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24752.05703282549</v>
      </c>
      <c r="I4" t="n">
        <v>17745.25084850805</v>
      </c>
      <c r="J4" t="n">
        <v>0</v>
      </c>
      <c r="K4" t="n">
        <v>0</v>
      </c>
      <c r="L4" t="n">
        <v>0</v>
      </c>
      <c r="M4" t="n">
        <v>0.666427801416534</v>
      </c>
      <c r="N4" t="n">
        <v>10.26383050322039</v>
      </c>
      <c r="O4" t="n">
        <v>170.2293145930945</v>
      </c>
      <c r="P4" t="n">
        <v>0.2210948612635094</v>
      </c>
      <c r="Q4" t="n">
        <v>9.069323231961519</v>
      </c>
      <c r="R4" t="n">
        <v>349.314261808216</v>
      </c>
      <c r="S4" t="n">
        <v>0.8875226626800429</v>
      </c>
      <c r="T4" t="n">
        <v>19.33315373518191</v>
      </c>
      <c r="U4" t="n">
        <v>519.5435764013104</v>
      </c>
      <c r="V4" t="n">
        <v>40</v>
      </c>
      <c r="W4" t="n">
        <v>112</v>
      </c>
      <c r="X4" t="n">
        <v>6.666666666666667</v>
      </c>
      <c r="Y4" t="n">
        <v>0</v>
      </c>
      <c r="Z4" t="n">
        <v>0.004374932483724322</v>
      </c>
      <c r="AA4" t="n">
        <v>0.001541641804925665</v>
      </c>
      <c r="AB4" t="n">
        <v>0.1990721243654238</v>
      </c>
      <c r="AC4" t="n">
        <v>0.3344820180711823</v>
      </c>
      <c r="AD4" t="n">
        <v>0.2633909847841309</v>
      </c>
      <c r="AE4" t="n">
        <v>1.004374932483724</v>
      </c>
      <c r="AF4" t="n">
        <v>15.39863707133261</v>
      </c>
      <c r="AG4" t="n">
        <v>255.5602017157507</v>
      </c>
      <c r="AH4" t="n">
        <v>26562.0516177319</v>
      </c>
      <c r="AI4" t="n">
        <v>15935.84889402125</v>
      </c>
      <c r="AJ4" t="n">
        <v>0</v>
      </c>
      <c r="AK4" t="n">
        <v>0</v>
      </c>
      <c r="AL4" t="n">
        <v>0</v>
      </c>
      <c r="AM4" t="n">
        <v>0.4453329401530245</v>
      </c>
      <c r="AN4" t="n">
        <v>1.194507271258873</v>
      </c>
      <c r="AO4" t="n">
        <v>-179.0849472151214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14969.22554636003</v>
      </c>
      <c r="BB4" t="n">
        <v>8612.37995213449</v>
      </c>
      <c r="BC4" t="n">
        <v>23581.60549849452</v>
      </c>
      <c r="BD4" t="n">
        <v>0.666427801416534</v>
      </c>
      <c r="BE4" t="n">
        <v>0.2210948612635094</v>
      </c>
      <c r="BF4" t="n">
        <v>10.26383050322039</v>
      </c>
      <c r="BG4" t="n">
        <v>9.069323231961519</v>
      </c>
      <c r="BH4" t="n">
        <v>170.2293145930945</v>
      </c>
      <c r="BI4" t="n">
        <v>349.314261808216</v>
      </c>
      <c r="BJ4" t="n">
        <v>13569.13227947545</v>
      </c>
      <c r="BK4" t="n">
        <v>4501.711081710589</v>
      </c>
      <c r="BL4" t="n">
        <v>14739.76285942478</v>
      </c>
      <c r="BM4" t="n">
        <v>13024.34541301526</v>
      </c>
      <c r="BN4" t="n">
        <v>2951.015944955592</v>
      </c>
      <c r="BO4" t="n">
        <v>6055.549003768676</v>
      </c>
      <c r="BP4" t="n">
        <v>0.590957980080263</v>
      </c>
      <c r="BQ4" t="n">
        <v>21.29850084912619</v>
      </c>
      <c r="BR4" t="n">
        <v>442.1925950308116</v>
      </c>
      <c r="BS4" t="n">
        <v>12032.49172119812</v>
      </c>
      <c r="BT4" t="n">
        <v>30586.51949473219</v>
      </c>
      <c r="BU4" t="n">
        <v>7665.644438482344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133.016561869077</v>
      </c>
      <c r="E5" t="n">
        <v>1</v>
      </c>
      <c r="F5" t="n">
        <v>15.39709542952769</v>
      </c>
      <c r="G5" t="n">
        <v>255.3611295913853</v>
      </c>
      <c r="H5" t="n">
        <v>47099.48024211838</v>
      </c>
      <c r="I5" t="n">
        <v>24914.32600469285</v>
      </c>
      <c r="J5" t="n">
        <v>0</v>
      </c>
      <c r="K5" t="n">
        <v>0</v>
      </c>
      <c r="L5" t="n">
        <v>0</v>
      </c>
      <c r="M5" t="n">
        <v>0.9998661211273848</v>
      </c>
      <c r="N5" t="n">
        <v>15.39660893920695</v>
      </c>
      <c r="O5" t="n">
        <v>255.3492655779713</v>
      </c>
      <c r="P5" t="n">
        <v>0.5340653057439092</v>
      </c>
      <c r="Q5" t="n">
        <v>16.04223820588734</v>
      </c>
      <c r="R5" t="n">
        <v>696.2982027057434</v>
      </c>
      <c r="S5" t="n">
        <v>1.533931426871293</v>
      </c>
      <c r="T5" t="n">
        <v>31.4388471450943</v>
      </c>
      <c r="U5" t="n">
        <v>951.6474682837146</v>
      </c>
      <c r="V5" t="n">
        <v>64</v>
      </c>
      <c r="W5" t="n">
        <v>272</v>
      </c>
      <c r="X5" t="n">
        <v>12.66666666666667</v>
      </c>
      <c r="Y5" t="n">
        <v>0</v>
      </c>
      <c r="Z5" t="n">
        <v>0.006563678603623571</v>
      </c>
      <c r="AA5" t="n">
        <v>0.002362014960932426</v>
      </c>
      <c r="AB5" t="n">
        <v>0.2986154537195825</v>
      </c>
      <c r="AC5" t="n">
        <v>464.3634477684367</v>
      </c>
      <c r="AD5" t="n">
        <v>162.1700783338432</v>
      </c>
      <c r="AE5" t="n">
        <v>1.006563456225145</v>
      </c>
      <c r="AF5" t="n">
        <v>15.39944883479735</v>
      </c>
      <c r="AG5" t="n">
        <v>255.6597437824357</v>
      </c>
      <c r="AH5" t="n">
        <v>27026.04359446973</v>
      </c>
      <c r="AI5" t="n">
        <v>16097.68763577749</v>
      </c>
      <c r="AJ5" t="n">
        <v>4.370372781437681</v>
      </c>
      <c r="AK5" t="n">
        <v>-0.9819967350750135</v>
      </c>
      <c r="AL5" t="n">
        <v>1.695350633199227</v>
      </c>
      <c r="AM5" t="n">
        <v>0.4658008153834754</v>
      </c>
      <c r="AN5" t="n">
        <v>-0.645629266680385</v>
      </c>
      <c r="AO5" t="n">
        <v>-440.9489371277721</v>
      </c>
      <c r="AP5" t="n">
        <v>89396.4561464486</v>
      </c>
      <c r="AQ5" t="n">
        <v>0.2277606361335484</v>
      </c>
      <c r="AR5" t="n">
        <v>0.2473429428167072</v>
      </c>
      <c r="AS5" t="n">
        <v>0.04951898035074953</v>
      </c>
      <c r="AT5" t="n">
        <v>0.2667447445505013</v>
      </c>
      <c r="AU5" t="n">
        <v>0.2086326961484936</v>
      </c>
      <c r="AV5" t="n">
        <v>0</v>
      </c>
      <c r="AW5" t="n">
        <v>0</v>
      </c>
      <c r="AX5" t="n">
        <v>0</v>
      </c>
      <c r="AY5" t="n">
        <v>23356.5340533298</v>
      </c>
      <c r="AZ5" t="n">
        <v>6159.959268615257</v>
      </c>
      <c r="BA5" t="n">
        <v>29105.48720303367</v>
      </c>
      <c r="BB5" t="n">
        <v>16879.02738758507</v>
      </c>
      <c r="BC5" t="n">
        <v>45984.51459061875</v>
      </c>
      <c r="BD5" t="n">
        <v>0.9998661211273848</v>
      </c>
      <c r="BE5" t="n">
        <v>0.5340653057439092</v>
      </c>
      <c r="BF5" t="n">
        <v>15.39660893920695</v>
      </c>
      <c r="BG5" t="n">
        <v>16.04223820588734</v>
      </c>
      <c r="BH5" t="n">
        <v>255.3492655779713</v>
      </c>
      <c r="BI5" t="n">
        <v>696.2982027057434</v>
      </c>
      <c r="BJ5" t="n">
        <v>20358.26561073018</v>
      </c>
      <c r="BK5" t="n">
        <v>10872.11381354215</v>
      </c>
      <c r="BL5" t="n">
        <v>22110.88460739942</v>
      </c>
      <c r="BM5" t="n">
        <v>23040.06875208773</v>
      </c>
      <c r="BN5" t="n">
        <v>4426.615736457465</v>
      </c>
      <c r="BO5" t="n">
        <v>12072.33202498887</v>
      </c>
      <c r="BP5" t="n">
        <v>0.9730402560223886</v>
      </c>
      <c r="BQ5" t="n">
        <v>32.73996763026949</v>
      </c>
      <c r="BR5" t="n">
        <v>802.1614245158513</v>
      </c>
      <c r="BS5" t="n">
        <v>19811.21664178012</v>
      </c>
      <c r="BT5" t="n">
        <v>47018.12284703194</v>
      </c>
      <c r="BU5" t="n">
        <v>13907.21072473682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133.9112511802043</v>
      </c>
      <c r="E6" t="n">
        <v>1</v>
      </c>
      <c r="F6" t="n">
        <v>15.39709542952769</v>
      </c>
      <c r="G6" t="n">
        <v>255.3611295913853</v>
      </c>
      <c r="H6" t="n">
        <v>47703.22286436521</v>
      </c>
      <c r="I6" t="n">
        <v>25110.44943290918</v>
      </c>
      <c r="J6" t="n">
        <v>0.01697770237077</v>
      </c>
      <c r="K6" t="n">
        <v>0.01697770237077</v>
      </c>
      <c r="L6" t="n">
        <v>0</v>
      </c>
      <c r="M6" t="n">
        <v>0.9999783306286766</v>
      </c>
      <c r="N6" t="n">
        <v>15.39704053139513</v>
      </c>
      <c r="O6" t="n">
        <v>255.3519124221361</v>
      </c>
      <c r="P6" t="n">
        <v>0.6352768126682318</v>
      </c>
      <c r="Q6" t="n">
        <v>17.09227510963484</v>
      </c>
      <c r="R6" t="n">
        <v>782.4616077024531</v>
      </c>
      <c r="S6" t="n">
        <v>1.635255143296908</v>
      </c>
      <c r="T6" t="n">
        <v>32.82749519148005</v>
      </c>
      <c r="U6" t="n">
        <v>1037.813520124589</v>
      </c>
      <c r="V6" t="n">
        <v>66</v>
      </c>
      <c r="W6" t="n">
        <v>324.6666666666667</v>
      </c>
      <c r="X6" t="n">
        <v>14</v>
      </c>
      <c r="Y6" t="n">
        <v>0</v>
      </c>
      <c r="Z6" t="n">
        <v>0.006564318542642116</v>
      </c>
      <c r="AA6" t="n">
        <v>0.00238679108770439</v>
      </c>
      <c r="AB6" t="n">
        <v>0.2986190873053059</v>
      </c>
      <c r="AC6" t="n">
        <v>483.7632240675032</v>
      </c>
      <c r="AD6" t="n">
        <v>166.6530462740493</v>
      </c>
      <c r="AE6" t="n">
        <v>1.006563984974924</v>
      </c>
      <c r="AF6" t="n">
        <v>15.39946930607849</v>
      </c>
      <c r="AG6" t="n">
        <v>255.6597467846869</v>
      </c>
      <c r="AH6" t="n">
        <v>27045.42487626254</v>
      </c>
      <c r="AI6" t="n">
        <v>16102.13633118306</v>
      </c>
      <c r="AJ6" t="n">
        <v>8.642252396723462</v>
      </c>
      <c r="AK6" t="n">
        <v>-2.602576877622716</v>
      </c>
      <c r="AL6" t="n">
        <v>-7.092539279925123</v>
      </c>
      <c r="AM6" t="n">
        <v>0.3647015179604446</v>
      </c>
      <c r="AN6" t="n">
        <v>-1.695234578239698</v>
      </c>
      <c r="AO6" t="n">
        <v>-527.1096952803172</v>
      </c>
      <c r="AP6" t="n">
        <v>118917.6127358748</v>
      </c>
      <c r="AQ6" t="n">
        <v>0.1711368024617307</v>
      </c>
      <c r="AR6" t="n">
        <v>0.1860467922677045</v>
      </c>
      <c r="AS6" t="n">
        <v>0.03724628077255687</v>
      </c>
      <c r="AT6" t="n">
        <v>0.3956099257878113</v>
      </c>
      <c r="AU6" t="n">
        <v>0.2099601987101964</v>
      </c>
      <c r="AV6" t="n">
        <v>0</v>
      </c>
      <c r="AW6" t="n">
        <v>0</v>
      </c>
      <c r="AX6" t="n">
        <v>0</v>
      </c>
      <c r="AY6" t="n">
        <v>24113.92219570484</v>
      </c>
      <c r="AZ6" t="n">
        <v>6289.475232158165</v>
      </c>
      <c r="BA6" t="n">
        <v>32431.31164478049</v>
      </c>
      <c r="BB6" t="n">
        <v>18616.42833597341</v>
      </c>
      <c r="BC6" t="n">
        <v>51047.7399807539</v>
      </c>
      <c r="BD6" t="n">
        <v>0.9999783306286766</v>
      </c>
      <c r="BE6" t="n">
        <v>0.6352768126682318</v>
      </c>
      <c r="BF6" t="n">
        <v>15.39704053139513</v>
      </c>
      <c r="BG6" t="n">
        <v>17.09227510963484</v>
      </c>
      <c r="BH6" t="n">
        <v>255.3519124221361</v>
      </c>
      <c r="BI6" t="n">
        <v>782.4616077024531</v>
      </c>
      <c r="BJ6" t="n">
        <v>20360.54920648868</v>
      </c>
      <c r="BK6" t="n">
        <v>12931.88740903029</v>
      </c>
      <c r="BL6" t="n">
        <v>22111.50476653054</v>
      </c>
      <c r="BM6" t="n">
        <v>24549.03326476919</v>
      </c>
      <c r="BN6" t="n">
        <v>4426.661645969502</v>
      </c>
      <c r="BO6" t="n">
        <v>13566.8362846568</v>
      </c>
      <c r="BP6" t="n">
        <v>1.016341898973386</v>
      </c>
      <c r="BQ6" t="n">
        <v>33.13607580855959</v>
      </c>
      <c r="BR6" t="n">
        <v>871.5976905006683</v>
      </c>
      <c r="BS6" t="n">
        <v>20692.45617177159</v>
      </c>
      <c r="BT6" t="n">
        <v>47587.29464949877</v>
      </c>
      <c r="BU6" t="n">
        <v>15111.58275824346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134.0001018527834</v>
      </c>
      <c r="E7" t="n">
        <v>1</v>
      </c>
      <c r="F7" t="n">
        <v>15.39709542952769</v>
      </c>
      <c r="G7" t="n">
        <v>255.3611295913853</v>
      </c>
      <c r="H7" t="n">
        <v>47771.71355192974</v>
      </c>
      <c r="I7" t="n">
        <v>25121.15896426484</v>
      </c>
      <c r="J7" t="n">
        <v>0.2328263693463392</v>
      </c>
      <c r="K7" t="n">
        <v>0.1777695780475413</v>
      </c>
      <c r="L7" t="n">
        <v>0</v>
      </c>
      <c r="M7" t="n">
        <v>0.9999783306286766</v>
      </c>
      <c r="N7" t="n">
        <v>15.39704053139513</v>
      </c>
      <c r="O7" t="n">
        <v>255.3519124221361</v>
      </c>
      <c r="P7" t="n">
        <v>0.6325914044222496</v>
      </c>
      <c r="Q7" t="n">
        <v>16.83144348754953</v>
      </c>
      <c r="R7" t="n">
        <v>782.4616077024531</v>
      </c>
      <c r="S7" t="n">
        <v>1.63794055154289</v>
      </c>
      <c r="T7" t="n">
        <v>33.08832681356535</v>
      </c>
      <c r="U7" t="n">
        <v>1037.813520124589</v>
      </c>
      <c r="V7" t="n">
        <v>66</v>
      </c>
      <c r="W7" t="n">
        <v>326.3333333333333</v>
      </c>
      <c r="X7" t="n">
        <v>14</v>
      </c>
      <c r="Y7" t="n">
        <v>0</v>
      </c>
      <c r="Z7" t="n">
        <v>0.006564318542642116</v>
      </c>
      <c r="AA7" t="n">
        <v>0.00238679108770439</v>
      </c>
      <c r="AB7" t="n">
        <v>0.2986190873053059</v>
      </c>
      <c r="AC7" t="n">
        <v>485.810586556536</v>
      </c>
      <c r="AD7" t="n">
        <v>166.9736309922873</v>
      </c>
      <c r="AE7" t="n">
        <v>1.006563984974924</v>
      </c>
      <c r="AF7" t="n">
        <v>15.39946930607849</v>
      </c>
      <c r="AG7" t="n">
        <v>255.6597467846869</v>
      </c>
      <c r="AH7" t="n">
        <v>27047.47192087496</v>
      </c>
      <c r="AI7" t="n">
        <v>16102.45676603219</v>
      </c>
      <c r="AJ7" t="n">
        <v>11.08462988982083</v>
      </c>
      <c r="AK7" t="n">
        <v>-3.242374974677409</v>
      </c>
      <c r="AL7" t="n">
        <v>-7.653036103304164</v>
      </c>
      <c r="AM7" t="n">
        <v>0.3673869262064267</v>
      </c>
      <c r="AN7" t="n">
        <v>-1.43440295615439</v>
      </c>
      <c r="AO7" t="n">
        <v>-527.1096952803172</v>
      </c>
      <c r="AP7" t="n">
        <v>119687.7744129841</v>
      </c>
      <c r="AQ7" t="n">
        <v>0.1699638716633466</v>
      </c>
      <c r="AR7" t="n">
        <v>0.1847309525266795</v>
      </c>
      <c r="AS7" t="n">
        <v>0.0369481077936181</v>
      </c>
      <c r="AT7" t="n">
        <v>0.3985439483205854</v>
      </c>
      <c r="AU7" t="n">
        <v>0.2098131196957705</v>
      </c>
      <c r="AV7" t="n">
        <v>0</v>
      </c>
      <c r="AW7" t="n">
        <v>0</v>
      </c>
      <c r="AX7" t="n">
        <v>0</v>
      </c>
      <c r="AY7" t="n">
        <v>24101.59818503164</v>
      </c>
      <c r="AZ7" t="n">
        <v>6294.258373830224</v>
      </c>
      <c r="BA7" t="n">
        <v>32123.38569557951</v>
      </c>
      <c r="BB7" t="n">
        <v>18495.01444532174</v>
      </c>
      <c r="BC7" t="n">
        <v>50618.40014090125</v>
      </c>
      <c r="BD7" t="n">
        <v>0.9999783306286766</v>
      </c>
      <c r="BE7" t="n">
        <v>0.6325914044222496</v>
      </c>
      <c r="BF7" t="n">
        <v>15.39704053139513</v>
      </c>
      <c r="BG7" t="n">
        <v>16.83144348754953</v>
      </c>
      <c r="BH7" t="n">
        <v>255.3519124221361</v>
      </c>
      <c r="BI7" t="n">
        <v>782.4616077024531</v>
      </c>
      <c r="BJ7" t="n">
        <v>20360.54920648868</v>
      </c>
      <c r="BK7" t="n">
        <v>12877.27426153175</v>
      </c>
      <c r="BL7" t="n">
        <v>22111.50476653054</v>
      </c>
      <c r="BM7" t="n">
        <v>24174.52242108206</v>
      </c>
      <c r="BN7" t="n">
        <v>4426.661645969502</v>
      </c>
      <c r="BO7" t="n">
        <v>13566.8362846568</v>
      </c>
      <c r="BP7" t="n">
        <v>1.016341898973386</v>
      </c>
      <c r="BQ7" t="n">
        <v>33.13607580855959</v>
      </c>
      <c r="BR7" t="n">
        <v>871.5976905006683</v>
      </c>
      <c r="BS7" t="n">
        <v>20692.45617177159</v>
      </c>
      <c r="BT7" t="n">
        <v>47587.29464949877</v>
      </c>
      <c r="BU7" t="n">
        <v>15111.58275824346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134.0001018527834</v>
      </c>
      <c r="E8" t="n">
        <v>0.9999666316252488</v>
      </c>
      <c r="F8" t="n">
        <v>15.39709542952769</v>
      </c>
      <c r="G8" t="n">
        <v>255.3611295913853</v>
      </c>
      <c r="H8" t="n">
        <v>47771.50542181751</v>
      </c>
      <c r="I8" t="n">
        <v>25121.02421730486</v>
      </c>
      <c r="J8" t="n">
        <v>0.2455741377495783</v>
      </c>
      <c r="K8" t="n">
        <v>0.2539210902932345</v>
      </c>
      <c r="L8" t="n">
        <v>-0.3112842341314417</v>
      </c>
      <c r="M8" t="n">
        <v>0.9880568252068765</v>
      </c>
      <c r="N8" t="n">
        <v>15.39704053139513</v>
      </c>
      <c r="O8" t="n">
        <v>255.3519124221361</v>
      </c>
      <c r="P8" t="n">
        <v>0.6178694295759871</v>
      </c>
      <c r="Q8" t="n">
        <v>16.74330012031313</v>
      </c>
      <c r="R8" t="n">
        <v>782.4616077024531</v>
      </c>
      <c r="S8" t="n">
        <v>1.664584031810952</v>
      </c>
      <c r="T8" t="n">
        <v>33.17647018080175</v>
      </c>
      <c r="U8" t="n">
        <v>1037.813520124589</v>
      </c>
      <c r="V8" t="n">
        <v>66.66666666666667</v>
      </c>
      <c r="W8" t="n">
        <v>329</v>
      </c>
      <c r="X8" t="n">
        <v>14</v>
      </c>
      <c r="Y8" t="n">
        <v>0</v>
      </c>
      <c r="Z8" t="n">
        <v>0.006690156296633995</v>
      </c>
      <c r="AA8" t="n">
        <v>0.00238679108770439</v>
      </c>
      <c r="AB8" t="n">
        <v>0.2986190873053059</v>
      </c>
      <c r="AC8" t="n">
        <v>485.8115398358796</v>
      </c>
      <c r="AD8" t="n">
        <v>166.9737063663646</v>
      </c>
      <c r="AE8" t="n">
        <v>1.006667472391301</v>
      </c>
      <c r="AF8" t="n">
        <v>15.39946930607849</v>
      </c>
      <c r="AG8" t="n">
        <v>255.6597467846869</v>
      </c>
      <c r="AH8" t="n">
        <v>27047.47270484014</v>
      </c>
      <c r="AI8" t="n">
        <v>16102.4568280189</v>
      </c>
      <c r="AJ8" t="n">
        <v>12.60229656639213</v>
      </c>
      <c r="AK8" t="n">
        <v>-2.656111636586928</v>
      </c>
      <c r="AL8" t="n">
        <v>-3.305257876367373</v>
      </c>
      <c r="AM8" t="n">
        <v>0.370187395630889</v>
      </c>
      <c r="AN8" t="n">
        <v>-1.346259588917994</v>
      </c>
      <c r="AO8" t="n">
        <v>-527.1096952803172</v>
      </c>
      <c r="AP8" t="n">
        <v>119760.7961819115</v>
      </c>
      <c r="AQ8" t="n">
        <v>0.16981350031365</v>
      </c>
      <c r="AR8" t="n">
        <v>0.1845890678642433</v>
      </c>
      <c r="AS8" t="n">
        <v>0.03695141172407275</v>
      </c>
      <c r="AT8" t="n">
        <v>0.3988719454695507</v>
      </c>
      <c r="AU8" t="n">
        <v>0.2097740746284833</v>
      </c>
      <c r="AV8" t="n">
        <v>0</v>
      </c>
      <c r="AW8" t="n">
        <v>0</v>
      </c>
      <c r="AX8" t="n">
        <v>0</v>
      </c>
      <c r="AY8" t="n">
        <v>24094.0091082894</v>
      </c>
      <c r="AZ8" t="n">
        <v>6293.942320743503</v>
      </c>
      <c r="BA8" t="n">
        <v>31850.53391564746</v>
      </c>
      <c r="BB8" t="n">
        <v>18341.61930389527</v>
      </c>
      <c r="BC8" t="n">
        <v>50192.15321954274</v>
      </c>
      <c r="BD8" t="n">
        <v>0.9880568252068765</v>
      </c>
      <c r="BE8" t="n">
        <v>0.6178694295759871</v>
      </c>
      <c r="BF8" t="n">
        <v>15.39704053139513</v>
      </c>
      <c r="BG8" t="n">
        <v>16.74330012031313</v>
      </c>
      <c r="BH8" t="n">
        <v>255.3519124221361</v>
      </c>
      <c r="BI8" t="n">
        <v>782.4616077024531</v>
      </c>
      <c r="BJ8" t="n">
        <v>20118.14563848592</v>
      </c>
      <c r="BK8" t="n">
        <v>12577.92293790841</v>
      </c>
      <c r="BL8" t="n">
        <v>22111.50476653054</v>
      </c>
      <c r="BM8" t="n">
        <v>24047.96970013874</v>
      </c>
      <c r="BN8" t="n">
        <v>4426.661645969502</v>
      </c>
      <c r="BO8" t="n">
        <v>13566.8362846568</v>
      </c>
      <c r="BP8" t="n">
        <v>0.9799190243184422</v>
      </c>
      <c r="BQ8" t="n">
        <v>33.13607580855959</v>
      </c>
      <c r="BR8" t="n">
        <v>871.5976905006683</v>
      </c>
      <c r="BS8" t="n">
        <v>19951.85886791677</v>
      </c>
      <c r="BT8" t="n">
        <v>47587.29464949877</v>
      </c>
      <c r="BU8" t="n">
        <v>15111.58275824346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432.6682590165217</v>
      </c>
      <c r="E9" t="n">
        <v>6.699154966925396</v>
      </c>
      <c r="F9" t="n">
        <v>16.50134526296491</v>
      </c>
      <c r="G9" t="n">
        <v>255.4198454677583</v>
      </c>
      <c r="H9" t="n">
        <v>143617.528557255</v>
      </c>
      <c r="I9" t="n">
        <v>78790.54064173206</v>
      </c>
      <c r="J9" t="n">
        <v>-4.84181148007794</v>
      </c>
      <c r="K9" t="n">
        <v>0.2539210902932345</v>
      </c>
      <c r="L9" t="n">
        <v>-5.413039582745571</v>
      </c>
      <c r="M9" t="n">
        <v>0.8956142028957443</v>
      </c>
      <c r="N9" t="n">
        <v>14.17836246005639</v>
      </c>
      <c r="O9" t="n">
        <v>190.2831307442771</v>
      </c>
      <c r="P9" t="n">
        <v>0.6111797942143514</v>
      </c>
      <c r="Q9" t="n">
        <v>16.57211119205656</v>
      </c>
      <c r="R9" t="n">
        <v>785.0154995878796</v>
      </c>
      <c r="S9" t="n">
        <v>1.844690477403412</v>
      </c>
      <c r="T9" t="n">
        <v>35.66993487383129</v>
      </c>
      <c r="U9" t="n">
        <v>1106.438608390187</v>
      </c>
      <c r="V9" t="n">
        <v>69</v>
      </c>
      <c r="W9" t="n">
        <v>332</v>
      </c>
      <c r="X9" t="n">
        <v>15.33333333333333</v>
      </c>
      <c r="Y9" t="n">
        <v>0</v>
      </c>
      <c r="Z9" t="n">
        <v>0.09481333535504476</v>
      </c>
      <c r="AA9" t="n">
        <v>0.01629796635825093</v>
      </c>
      <c r="AB9" t="n">
        <v>0.994489480536302</v>
      </c>
      <c r="AC9" t="n">
        <v>2565.942240973619</v>
      </c>
      <c r="AD9" t="n">
        <v>1499.289407367131</v>
      </c>
      <c r="AE9" t="n">
        <v>1.093416972617026</v>
      </c>
      <c r="AF9" t="n">
        <v>15.40589330277011</v>
      </c>
      <c r="AG9" t="n">
        <v>255.9810905257423</v>
      </c>
      <c r="AH9" t="n">
        <v>29127.59963049071</v>
      </c>
      <c r="AI9" t="n">
        <v>17434.76586231454</v>
      </c>
      <c r="AJ9" t="n">
        <v>11.85333842483752</v>
      </c>
      <c r="AK9" t="n">
        <v>-3.968819373850584</v>
      </c>
      <c r="AL9" t="n">
        <v>-10.89978216061005</v>
      </c>
      <c r="AM9" t="n">
        <v>0.2844344086813927</v>
      </c>
      <c r="AN9" t="n">
        <v>-2.393748732000158</v>
      </c>
      <c r="AO9" t="n">
        <v>-594.7323688436023</v>
      </c>
      <c r="AP9" t="n">
        <v>119768.919460177</v>
      </c>
      <c r="AQ9" t="n">
        <v>0.1697626077552398</v>
      </c>
      <c r="AR9" t="n">
        <v>0.1846658950828736</v>
      </c>
      <c r="AS9" t="n">
        <v>0.03696236983819082</v>
      </c>
      <c r="AT9" t="n">
        <v>0.3988513101121652</v>
      </c>
      <c r="AU9" t="n">
        <v>0.2097578172115305</v>
      </c>
      <c r="AV9" t="n">
        <v>5.772345185160585</v>
      </c>
      <c r="AW9" t="n">
        <v>0</v>
      </c>
      <c r="AX9" t="n">
        <v>0</v>
      </c>
      <c r="AY9" t="n">
        <v>118222.3594717051</v>
      </c>
      <c r="AZ9" t="n">
        <v>59451.65996671103</v>
      </c>
      <c r="BA9" t="n">
        <v>31536.47426398619</v>
      </c>
      <c r="BB9" t="n">
        <v>18317.82077643291</v>
      </c>
      <c r="BC9" t="n">
        <v>49854.2950404191</v>
      </c>
      <c r="BD9" t="n">
        <v>0.8956142028957443</v>
      </c>
      <c r="BE9" t="n">
        <v>0.6111797942143514</v>
      </c>
      <c r="BF9" t="n">
        <v>14.17836246005639</v>
      </c>
      <c r="BG9" t="n">
        <v>16.57211119205656</v>
      </c>
      <c r="BH9" t="n">
        <v>190.2831307442771</v>
      </c>
      <c r="BI9" t="n">
        <v>785.0154995878796</v>
      </c>
      <c r="BJ9" t="n">
        <v>18239.14710091936</v>
      </c>
      <c r="BK9" t="n">
        <v>12441.90056297137</v>
      </c>
      <c r="BL9" t="n">
        <v>20362.23719878126</v>
      </c>
      <c r="BM9" t="n">
        <v>23802.2483343411</v>
      </c>
      <c r="BN9" t="n">
        <v>3299.995691868063</v>
      </c>
      <c r="BO9" t="n">
        <v>13611.05692262742</v>
      </c>
      <c r="BP9" t="n">
        <v>0.9298315765051473</v>
      </c>
      <c r="BQ9" t="n">
        <v>31.45847113070768</v>
      </c>
      <c r="BR9" t="n">
        <v>856.0419868084706</v>
      </c>
      <c r="BS9" t="n">
        <v>18933.6608584986</v>
      </c>
      <c r="BT9" t="n">
        <v>45179.29246788313</v>
      </c>
      <c r="BU9" t="n">
        <v>14842.23574896862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953.89662523171</v>
      </c>
      <c r="E10" t="n">
        <v>8.983971838004372</v>
      </c>
      <c r="F10" t="n">
        <v>139.039524312978</v>
      </c>
      <c r="G10" t="n">
        <v>5822.461473445539</v>
      </c>
      <c r="H10" t="n">
        <v>201958.4016651628</v>
      </c>
      <c r="I10" t="n">
        <v>167601.8039935144</v>
      </c>
      <c r="J10" t="n">
        <v>-5.198056505249645</v>
      </c>
      <c r="K10" t="n">
        <v>2.240000179100308</v>
      </c>
      <c r="L10" t="n">
        <v>-7.886096198519776</v>
      </c>
      <c r="M10" t="n">
        <v>0.8523732680956283</v>
      </c>
      <c r="N10" t="n">
        <v>13.56902342438702</v>
      </c>
      <c r="O10" t="n">
        <v>157.7487399053477</v>
      </c>
      <c r="P10" t="n">
        <v>0.6111797942143514</v>
      </c>
      <c r="Q10" t="n">
        <v>16.46634380582879</v>
      </c>
      <c r="R10" t="n">
        <v>717.2028047249108</v>
      </c>
      <c r="S10" t="n">
        <v>1.93672758980758</v>
      </c>
      <c r="T10" t="n">
        <v>37.0545073403385</v>
      </c>
      <c r="U10" t="n">
        <v>1209.840793328667</v>
      </c>
      <c r="V10" t="n">
        <v>70</v>
      </c>
      <c r="W10" t="n">
        <v>334.3333333333333</v>
      </c>
      <c r="X10" t="n">
        <v>16.66666666666667</v>
      </c>
      <c r="Y10" t="n">
        <v>0</v>
      </c>
      <c r="Z10" t="n">
        <v>0.1287375364867329</v>
      </c>
      <c r="AA10" t="n">
        <v>0.9885748108496726</v>
      </c>
      <c r="AB10" t="n">
        <v>111.0522174845647</v>
      </c>
      <c r="AC10" t="n">
        <v>3734.111678870347</v>
      </c>
      <c r="AD10" t="n">
        <v>3199.760875689933</v>
      </c>
      <c r="AE10" t="n">
        <v>1.126275095635536</v>
      </c>
      <c r="AF10" t="n">
        <v>16.3739904753565</v>
      </c>
      <c r="AG10" t="n">
        <v>365.8515552036827</v>
      </c>
      <c r="AH10" t="n">
        <v>30295.76705683091</v>
      </c>
      <c r="AI10" t="n">
        <v>19134.80107334481</v>
      </c>
      <c r="AJ10" t="n">
        <v>10.52580163777813</v>
      </c>
      <c r="AK10" t="n">
        <v>-4.299146416128695</v>
      </c>
      <c r="AL10" t="n">
        <v>-17.56470171732385</v>
      </c>
      <c r="AM10" t="n">
        <v>0.2411934738812767</v>
      </c>
      <c r="AN10" t="n">
        <v>-2.897320381441754</v>
      </c>
      <c r="AO10" t="n">
        <v>-559.4540648195631</v>
      </c>
      <c r="AP10" t="n">
        <v>386690.9450658213</v>
      </c>
      <c r="AQ10" t="n">
        <v>0.3502049987822561</v>
      </c>
      <c r="AR10" t="n">
        <v>0.06330179296243388</v>
      </c>
      <c r="AS10" t="n">
        <v>0.01143834116329399</v>
      </c>
      <c r="AT10" t="n">
        <v>0.3713026092601184</v>
      </c>
      <c r="AU10" t="n">
        <v>0.2037522578318975</v>
      </c>
      <c r="AV10" t="n">
        <v>6.602309419524071</v>
      </c>
      <c r="AW10" t="n">
        <v>122.1030253992794</v>
      </c>
      <c r="AX10" t="n">
        <v>5567.012270039595</v>
      </c>
      <c r="AY10" t="n">
        <v>149742.6358572192</v>
      </c>
      <c r="AZ10" t="n">
        <v>144962.5328482731</v>
      </c>
      <c r="BA10" t="n">
        <v>31380.19655002382</v>
      </c>
      <c r="BB10" t="n">
        <v>17146.56453195</v>
      </c>
      <c r="BC10" t="n">
        <v>48526.76108197382</v>
      </c>
      <c r="BD10" t="n">
        <v>0.8523732680956283</v>
      </c>
      <c r="BE10" t="n">
        <v>0.6111797942143514</v>
      </c>
      <c r="BF10" t="n">
        <v>13.56902342438702</v>
      </c>
      <c r="BG10" t="n">
        <v>16.46634380582879</v>
      </c>
      <c r="BH10" t="n">
        <v>157.7487399053477</v>
      </c>
      <c r="BI10" t="n">
        <v>717.2028047249108</v>
      </c>
      <c r="BJ10" t="n">
        <v>17360.24872413677</v>
      </c>
      <c r="BK10" t="n">
        <v>12441.90056297137</v>
      </c>
      <c r="BL10" t="n">
        <v>19487.60341490662</v>
      </c>
      <c r="BM10" t="n">
        <v>23650.42691691085</v>
      </c>
      <c r="BN10" t="n">
        <v>2736.662714817343</v>
      </c>
      <c r="BO10" t="n">
        <v>12437.61683532005</v>
      </c>
      <c r="BP10" t="n">
        <v>0.9138935712622357</v>
      </c>
      <c r="BQ10" t="n">
        <v>30.61966879178172</v>
      </c>
      <c r="BR10" t="n">
        <v>848.2641349623718</v>
      </c>
      <c r="BS10" t="n">
        <v>18609.71117975322</v>
      </c>
      <c r="BT10" t="n">
        <v>43975.29137707531</v>
      </c>
      <c r="BU10" t="n">
        <v>14707.5622443312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990.7273454439006</v>
      </c>
      <c r="E11" t="n">
        <v>9.180168871961783</v>
      </c>
      <c r="F11" t="n">
        <v>144.1704173089759</v>
      </c>
      <c r="G11" t="n">
        <v>6124.306479358066</v>
      </c>
      <c r="H11" t="n">
        <v>205986.3952312225</v>
      </c>
      <c r="I11" t="n">
        <v>179928.9935691666</v>
      </c>
      <c r="J11" t="n">
        <v>-4.089940842558891</v>
      </c>
      <c r="K11" t="n">
        <v>3.233039723503845</v>
      </c>
      <c r="L11" t="n">
        <v>-7.860337910263567</v>
      </c>
      <c r="M11" t="n">
        <v>0.8523732680956283</v>
      </c>
      <c r="N11" t="n">
        <v>13.56902342438702</v>
      </c>
      <c r="O11" t="n">
        <v>157.7487399053477</v>
      </c>
      <c r="P11" t="n">
        <v>0.6103701670495515</v>
      </c>
      <c r="Q11" t="n">
        <v>16.45625734477904</v>
      </c>
      <c r="R11" t="n">
        <v>682.6579843220698</v>
      </c>
      <c r="S11" t="n">
        <v>2.007105996862228</v>
      </c>
      <c r="T11" t="n">
        <v>37.12342740033472</v>
      </c>
      <c r="U11" t="n">
        <v>1244.385613731509</v>
      </c>
      <c r="V11" t="n">
        <v>70</v>
      </c>
      <c r="W11" t="n">
        <v>335.6666666666667</v>
      </c>
      <c r="X11" t="n">
        <v>18.33333333333333</v>
      </c>
      <c r="Y11" t="n">
        <v>0</v>
      </c>
      <c r="Z11" t="n">
        <v>0.1297855060500996</v>
      </c>
      <c r="AA11" t="n">
        <v>1.0127293437898</v>
      </c>
      <c r="AB11" t="n">
        <v>120.0726914026764</v>
      </c>
      <c r="AC11" t="n">
        <v>3776.59667569037</v>
      </c>
      <c r="AD11" t="n">
        <v>3625.790047587617</v>
      </c>
      <c r="AE11" t="n">
        <v>1.126879638568531</v>
      </c>
      <c r="AF11" t="n">
        <v>16.39792696698884</v>
      </c>
      <c r="AG11" t="n">
        <v>374.8720291217945</v>
      </c>
      <c r="AH11" t="n">
        <v>30338.25173584586</v>
      </c>
      <c r="AI11" t="n">
        <v>19560.61302520713</v>
      </c>
      <c r="AJ11" t="n">
        <v>11.92998871085514</v>
      </c>
      <c r="AK11" t="n">
        <v>-6.034318420416834</v>
      </c>
      <c r="AL11" t="n">
        <v>-34.59841836358886</v>
      </c>
      <c r="AM11" t="n">
        <v>0.2420031010460768</v>
      </c>
      <c r="AN11" t="n">
        <v>-2.887233920392011</v>
      </c>
      <c r="AO11" t="n">
        <v>-524.9092444167223</v>
      </c>
      <c r="AP11" t="n">
        <v>852574.970342083</v>
      </c>
      <c r="AQ11" t="n">
        <v>0.2143356785767489</v>
      </c>
      <c r="AR11" t="n">
        <v>0.234025798485908</v>
      </c>
      <c r="AS11" t="n">
        <v>0.1181759225943839</v>
      </c>
      <c r="AT11" t="n">
        <v>0.2368807956409526</v>
      </c>
      <c r="AU11" t="n">
        <v>0.1965818047020067</v>
      </c>
      <c r="AV11" t="n">
        <v>7.200189902471017</v>
      </c>
      <c r="AW11" t="n">
        <v>135.8073979395866</v>
      </c>
      <c r="AX11" t="n">
        <v>6525.126013020869</v>
      </c>
      <c r="AY11" t="n">
        <v>160493.9232870268</v>
      </c>
      <c r="AZ11" t="n">
        <v>183183.8936851613</v>
      </c>
      <c r="BA11" t="n">
        <v>31349.23463712777</v>
      </c>
      <c r="BB11" t="n">
        <v>16547.71164889582</v>
      </c>
      <c r="BC11" t="n">
        <v>47896.94628602359</v>
      </c>
      <c r="BD11" t="n">
        <v>0.8523732680956283</v>
      </c>
      <c r="BE11" t="n">
        <v>0.6103701670495515</v>
      </c>
      <c r="BF11" t="n">
        <v>13.56902342438702</v>
      </c>
      <c r="BG11" t="n">
        <v>16.45625734477904</v>
      </c>
      <c r="BH11" t="n">
        <v>157.7487399053477</v>
      </c>
      <c r="BI11" t="n">
        <v>682.6579843220698</v>
      </c>
      <c r="BJ11" t="n">
        <v>17360.24872413677</v>
      </c>
      <c r="BK11" t="n">
        <v>12425.4494530959</v>
      </c>
      <c r="BL11" t="n">
        <v>19487.60341490662</v>
      </c>
      <c r="BM11" t="n">
        <v>23635.94654964514</v>
      </c>
      <c r="BN11" t="n">
        <v>2736.662714817343</v>
      </c>
      <c r="BO11" t="n">
        <v>11839.84163217371</v>
      </c>
      <c r="BP11" t="n">
        <v>0.9138935712622357</v>
      </c>
      <c r="BQ11" t="n">
        <v>30.61966879178172</v>
      </c>
      <c r="BR11" t="n">
        <v>848.2641349623718</v>
      </c>
      <c r="BS11" t="n">
        <v>18609.71117975322</v>
      </c>
      <c r="BT11" t="n">
        <v>43975.29137707531</v>
      </c>
      <c r="BU11" t="n">
        <v>14707.5622443312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1002.157409040415</v>
      </c>
      <c r="E12" t="n">
        <v>9.218655840700231</v>
      </c>
      <c r="F12" t="n">
        <v>144.3896628810996</v>
      </c>
      <c r="G12" t="n">
        <v>6201.176375502416</v>
      </c>
      <c r="H12" t="n">
        <v>207421.5114808419</v>
      </c>
      <c r="I12" t="n">
        <v>186282.8165909458</v>
      </c>
      <c r="J12" t="n">
        <v>-4.713676113050375</v>
      </c>
      <c r="K12" t="n">
        <v>3.233039723503845</v>
      </c>
      <c r="L12" t="n">
        <v>-7.847458766135463</v>
      </c>
      <c r="M12" t="n">
        <v>0.8367617839468319</v>
      </c>
      <c r="N12" t="n">
        <v>13.56902342438702</v>
      </c>
      <c r="O12" t="n">
        <v>157.7487399053477</v>
      </c>
      <c r="P12" t="n">
        <v>0.6098961980863112</v>
      </c>
      <c r="Q12" t="n">
        <v>16.45505597354587</v>
      </c>
      <c r="R12" t="n">
        <v>682.3669507881083</v>
      </c>
      <c r="S12" t="n">
        <v>2.055898569008137</v>
      </c>
      <c r="T12" t="n">
        <v>37.1246287715679</v>
      </c>
      <c r="U12" t="n">
        <v>1244.67664726547</v>
      </c>
      <c r="V12" t="n">
        <v>70.66666666666667</v>
      </c>
      <c r="W12" t="n">
        <v>338</v>
      </c>
      <c r="X12" t="n">
        <v>19</v>
      </c>
      <c r="Y12" t="n">
        <v>0</v>
      </c>
      <c r="Z12" t="n">
        <v>0.1301563834752756</v>
      </c>
      <c r="AA12" t="n">
        <v>1.013755616342045</v>
      </c>
      <c r="AB12" t="n">
        <v>122.358905102891</v>
      </c>
      <c r="AC12" t="n">
        <v>3782.545335137466</v>
      </c>
      <c r="AD12" t="n">
        <v>3851.681432736621</v>
      </c>
      <c r="AE12" t="n">
        <v>1.127026001712109</v>
      </c>
      <c r="AF12" t="n">
        <v>16.39895323954109</v>
      </c>
      <c r="AG12" t="n">
        <v>377.1582428220092</v>
      </c>
      <c r="AH12" t="n">
        <v>30344.20026755637</v>
      </c>
      <c r="AI12" t="n">
        <v>19786.50219063988</v>
      </c>
      <c r="AJ12" t="n">
        <v>12.34236830417215</v>
      </c>
      <c r="AK12" t="n">
        <v>-6.264597054474945</v>
      </c>
      <c r="AL12" t="n">
        <v>-43.89844186446307</v>
      </c>
      <c r="AM12" t="n">
        <v>0.2268655858605207</v>
      </c>
      <c r="AN12" t="n">
        <v>-2.886032549158833</v>
      </c>
      <c r="AO12" t="n">
        <v>-524.6182108827608</v>
      </c>
      <c r="AP12" t="n">
        <v>884971.5136903391</v>
      </c>
      <c r="AQ12" t="n">
        <v>0.2115365740509764</v>
      </c>
      <c r="AR12" t="n">
        <v>0.2337098053958203</v>
      </c>
      <c r="AS12" t="n">
        <v>0.1194379600981344</v>
      </c>
      <c r="AT12" t="n">
        <v>0.2341091880280656</v>
      </c>
      <c r="AU12" t="n">
        <v>0.2012064724270033</v>
      </c>
      <c r="AV12" t="n">
        <v>7.167751530748401</v>
      </c>
      <c r="AW12" t="n">
        <v>135.0160034975194</v>
      </c>
      <c r="AX12" t="n">
        <v>6582.571104127049</v>
      </c>
      <c r="AY12" t="n">
        <v>159783.6329902459</v>
      </c>
      <c r="AZ12" t="n">
        <v>193948.3550318</v>
      </c>
      <c r="BA12" t="n">
        <v>31339.58813077091</v>
      </c>
      <c r="BB12" t="n">
        <v>16540.9374099106</v>
      </c>
      <c r="BC12" t="n">
        <v>47880.5255406815</v>
      </c>
      <c r="BD12" t="n">
        <v>0.8367617839468319</v>
      </c>
      <c r="BE12" t="n">
        <v>0.6098961980863112</v>
      </c>
      <c r="BF12" t="n">
        <v>13.56902342438702</v>
      </c>
      <c r="BG12" t="n">
        <v>16.45505597354587</v>
      </c>
      <c r="BH12" t="n">
        <v>157.7487399053477</v>
      </c>
      <c r="BI12" t="n">
        <v>682.3669507881083</v>
      </c>
      <c r="BJ12" t="n">
        <v>17043.05146690469</v>
      </c>
      <c r="BK12" t="n">
        <v>12415.81878529917</v>
      </c>
      <c r="BL12" t="n">
        <v>19487.60341490662</v>
      </c>
      <c r="BM12" t="n">
        <v>23634.22259393924</v>
      </c>
      <c r="BN12" t="n">
        <v>2736.662714817343</v>
      </c>
      <c r="BO12" t="n">
        <v>11834.8198485452</v>
      </c>
      <c r="BP12" t="n">
        <v>0.8558152745786662</v>
      </c>
      <c r="BQ12" t="n">
        <v>30.61966879178172</v>
      </c>
      <c r="BR12" t="n">
        <v>848.2641349623718</v>
      </c>
      <c r="BS12" t="n">
        <v>17429.66473207712</v>
      </c>
      <c r="BT12" t="n">
        <v>43975.29137707531</v>
      </c>
      <c r="BU12" t="n">
        <v>14707.5622443312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1002.561980566508</v>
      </c>
      <c r="E13" t="n">
        <v>9.218611119394089</v>
      </c>
      <c r="F13" t="n">
        <v>144.3894293657072</v>
      </c>
      <c r="G13" t="n">
        <v>6211.162229577035</v>
      </c>
      <c r="H13" t="n">
        <v>207424.0731536615</v>
      </c>
      <c r="I13" t="n">
        <v>186468.8439754993</v>
      </c>
      <c r="J13" t="n">
        <v>-5.061048045200142</v>
      </c>
      <c r="K13" t="n">
        <v>3.233039723503845</v>
      </c>
      <c r="L13" t="n">
        <v>-7.847458766135463</v>
      </c>
      <c r="M13" t="n">
        <v>0.8530613598905862</v>
      </c>
      <c r="N13" t="n">
        <v>13.31796960420847</v>
      </c>
      <c r="O13" t="n">
        <v>157.7487399053477</v>
      </c>
      <c r="P13" t="n">
        <v>0.601377709993529</v>
      </c>
      <c r="Q13" t="n">
        <v>16.43278180122991</v>
      </c>
      <c r="R13" t="n">
        <v>682.2214340211275</v>
      </c>
      <c r="S13" t="n">
        <v>2.096328117193469</v>
      </c>
      <c r="T13" t="n">
        <v>37.39795676406242</v>
      </c>
      <c r="U13" t="n">
        <v>1244.822164032451</v>
      </c>
      <c r="V13" t="n">
        <v>72.33333333333333</v>
      </c>
      <c r="W13" t="n">
        <v>341</v>
      </c>
      <c r="X13" t="n">
        <v>19</v>
      </c>
      <c r="Y13" t="n">
        <v>0</v>
      </c>
      <c r="Z13" t="n">
        <v>0.1302373648322294</v>
      </c>
      <c r="AA13" t="n">
        <v>1.01628458641195</v>
      </c>
      <c r="AB13" t="n">
        <v>122.6573089252976</v>
      </c>
      <c r="AC13" t="n">
        <v>3782.623944043942</v>
      </c>
      <c r="AD13" t="n">
        <v>3856.998742388269</v>
      </c>
      <c r="AE13" t="n">
        <v>1.127055952542527</v>
      </c>
      <c r="AF13" t="n">
        <v>16.39988850608389</v>
      </c>
      <c r="AG13" t="n">
        <v>377.4566466444158</v>
      </c>
      <c r="AH13" t="n">
        <v>30344.27882981404</v>
      </c>
      <c r="AI13" t="n">
        <v>19791.81843591676</v>
      </c>
      <c r="AJ13" t="n">
        <v>13.59828743137079</v>
      </c>
      <c r="AK13" t="n">
        <v>-8.186593726674042</v>
      </c>
      <c r="AL13" t="n">
        <v>-48.07562177498091</v>
      </c>
      <c r="AM13" t="n">
        <v>0.2516836498970572</v>
      </c>
      <c r="AN13" t="n">
        <v>-3.114812197021424</v>
      </c>
      <c r="AO13" t="n">
        <v>-524.4726941157801</v>
      </c>
      <c r="AP13" t="n">
        <v>895202.271718204</v>
      </c>
      <c r="AQ13" t="n">
        <v>0.2092326956304172</v>
      </c>
      <c r="AR13" t="n">
        <v>0.2314535260730123</v>
      </c>
      <c r="AS13" t="n">
        <v>0.119527509859779</v>
      </c>
      <c r="AT13" t="n">
        <v>0.2317012131589322</v>
      </c>
      <c r="AU13" t="n">
        <v>0.2080850552778594</v>
      </c>
      <c r="AV13" t="n">
        <v>7.16585971930391</v>
      </c>
      <c r="AW13" t="n">
        <v>134.8840122575434</v>
      </c>
      <c r="AX13" t="n">
        <v>6598.868039012707</v>
      </c>
      <c r="AY13" t="n">
        <v>159620.1080048363</v>
      </c>
      <c r="AZ13" t="n">
        <v>193657.5421403863</v>
      </c>
      <c r="BA13" t="n">
        <v>31188.8664373697</v>
      </c>
      <c r="BB13" t="n">
        <v>16483.68425148496</v>
      </c>
      <c r="BC13" t="n">
        <v>47672.55068885466</v>
      </c>
      <c r="BD13" t="n">
        <v>0.8530613598905862</v>
      </c>
      <c r="BE13" t="n">
        <v>0.601377709993529</v>
      </c>
      <c r="BF13" t="n">
        <v>13.31796960420847</v>
      </c>
      <c r="BG13" t="n">
        <v>16.43278180122991</v>
      </c>
      <c r="BH13" t="n">
        <v>157.7487399053477</v>
      </c>
      <c r="BI13" t="n">
        <v>682.2214340211275</v>
      </c>
      <c r="BJ13" t="n">
        <v>17374.05305991719</v>
      </c>
      <c r="BK13" t="n">
        <v>12242.80054275655</v>
      </c>
      <c r="BL13" t="n">
        <v>19127.58470450322</v>
      </c>
      <c r="BM13" t="n">
        <v>23602.28018589843</v>
      </c>
      <c r="BN13" t="n">
        <v>2736.662714817343</v>
      </c>
      <c r="BO13" t="n">
        <v>11832.30895673095</v>
      </c>
      <c r="BP13" t="n">
        <v>0.8474792638605386</v>
      </c>
      <c r="BQ13" t="n">
        <v>30.20589207252997</v>
      </c>
      <c r="BR13" t="n">
        <v>848.2641349623718</v>
      </c>
      <c r="BS13" t="n">
        <v>17260.14045213666</v>
      </c>
      <c r="BT13" t="n">
        <v>43381.92314729091</v>
      </c>
      <c r="BU13" t="n">
        <v>14707.5622443312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1002.565527657337</v>
      </c>
      <c r="E14" t="n">
        <v>9.218611119394089</v>
      </c>
      <c r="F14" t="n">
        <v>144.389312608011</v>
      </c>
      <c r="G14" t="n">
        <v>6211.002870863314</v>
      </c>
      <c r="H14" t="n">
        <v>207426.2553574373</v>
      </c>
      <c r="I14" t="n">
        <v>186468.6794340782</v>
      </c>
      <c r="J14" t="n">
        <v>-4.274750896548206</v>
      </c>
      <c r="K14" t="n">
        <v>3.233039723503845</v>
      </c>
      <c r="L14" t="n">
        <v>-7.847458766135463</v>
      </c>
      <c r="M14" t="n">
        <v>0.8651140188996624</v>
      </c>
      <c r="N14" t="n">
        <v>13.19244269411919</v>
      </c>
      <c r="O14" t="n">
        <v>156.7959706408684</v>
      </c>
      <c r="P14" t="n">
        <v>0.5821277949833962</v>
      </c>
      <c r="Q14" t="n">
        <v>16.42194505788022</v>
      </c>
      <c r="R14" t="n">
        <v>682.2214340211275</v>
      </c>
      <c r="S14" t="n">
        <v>2.127630691212679</v>
      </c>
      <c r="T14" t="n">
        <v>37.53432041750138</v>
      </c>
      <c r="U14" t="n">
        <v>1245.77493329693</v>
      </c>
      <c r="V14" t="n">
        <v>73.66666666666667</v>
      </c>
      <c r="W14" t="n">
        <v>343.3333333333333</v>
      </c>
      <c r="X14" t="n">
        <v>19</v>
      </c>
      <c r="Y14" t="n">
        <v>0</v>
      </c>
      <c r="Z14" t="n">
        <v>0.1302385762011145</v>
      </c>
      <c r="AA14" t="n">
        <v>1.017549071446903</v>
      </c>
      <c r="AB14" t="n">
        <v>122.6668576232133</v>
      </c>
      <c r="AC14" t="n">
        <v>3782.708984535859</v>
      </c>
      <c r="AD14" t="n">
        <v>3856.99887216954</v>
      </c>
      <c r="AE14" t="n">
        <v>1.127056400532324</v>
      </c>
      <c r="AF14" t="n">
        <v>16.4003561393553</v>
      </c>
      <c r="AG14" t="n">
        <v>377.4601779522113</v>
      </c>
      <c r="AH14" t="n">
        <v>30344.36376249158</v>
      </c>
      <c r="AI14" t="n">
        <v>19791.81848391261</v>
      </c>
      <c r="AJ14" t="n">
        <v>18.18685543173615</v>
      </c>
      <c r="AK14" t="n">
        <v>-10.80396049810235</v>
      </c>
      <c r="AL14" t="n">
        <v>-56.92214428816498</v>
      </c>
      <c r="AM14" t="n">
        <v>0.2829862239162663</v>
      </c>
      <c r="AN14" t="n">
        <v>-3.229502363761015</v>
      </c>
      <c r="AO14" t="n">
        <v>-525.4254633802593</v>
      </c>
      <c r="AP14" t="n">
        <v>895292.1726007574</v>
      </c>
      <c r="AQ14" t="n">
        <v>0.2091363131979208</v>
      </c>
      <c r="AR14" t="n">
        <v>0.2312748984872595</v>
      </c>
      <c r="AS14" t="n">
        <v>0.1196385893509974</v>
      </c>
      <c r="AT14" t="n">
        <v>0.2316783098747385</v>
      </c>
      <c r="AU14" t="n">
        <v>0.2082718890890837</v>
      </c>
      <c r="AV14" t="n">
        <v>7.165690907247381</v>
      </c>
      <c r="AW14" t="n">
        <v>134.8826912783003</v>
      </c>
      <c r="AX14" t="n">
        <v>6598.220911689034</v>
      </c>
      <c r="AY14" t="n">
        <v>159612.5384728888</v>
      </c>
      <c r="AZ14" t="n">
        <v>193636.1304474011</v>
      </c>
      <c r="BA14" t="n">
        <v>30840.6122844106</v>
      </c>
      <c r="BB14" t="n">
        <v>16424.51212419702</v>
      </c>
      <c r="BC14" t="n">
        <v>47265.12440860761</v>
      </c>
      <c r="BD14" t="n">
        <v>0.8651140188996624</v>
      </c>
      <c r="BE14" t="n">
        <v>0.5821277949833962</v>
      </c>
      <c r="BF14" t="n">
        <v>13.19244269411919</v>
      </c>
      <c r="BG14" t="n">
        <v>16.42194505788022</v>
      </c>
      <c r="BH14" t="n">
        <v>156.7959706408684</v>
      </c>
      <c r="BI14" t="n">
        <v>682.2214340211275</v>
      </c>
      <c r="BJ14" t="n">
        <v>17618.85317073146</v>
      </c>
      <c r="BK14" t="n">
        <v>11852.0644097552</v>
      </c>
      <c r="BL14" t="n">
        <v>18947.57534930153</v>
      </c>
      <c r="BM14" t="n">
        <v>23586.73997080451</v>
      </c>
      <c r="BN14" t="n">
        <v>2720.251264236687</v>
      </c>
      <c r="BO14" t="n">
        <v>11832.30895673095</v>
      </c>
      <c r="BP14" t="n">
        <v>0.8578308326723673</v>
      </c>
      <c r="BQ14" t="n">
        <v>29.9990037129041</v>
      </c>
      <c r="BR14" t="n">
        <v>822.477629283681</v>
      </c>
      <c r="BS14" t="n">
        <v>17470.38992408545</v>
      </c>
      <c r="BT14" t="n">
        <v>43085.2390323987</v>
      </c>
      <c r="BU14" t="n">
        <v>14263.38968401575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1002.565527657337</v>
      </c>
      <c r="E15" t="n">
        <v>9.218611119394089</v>
      </c>
      <c r="F15" t="n">
        <v>144.389312608011</v>
      </c>
      <c r="G15" t="n">
        <v>6210.923191506455</v>
      </c>
      <c r="H15" t="n">
        <v>207425.1318692871</v>
      </c>
      <c r="I15" t="n">
        <v>186467.6477963902</v>
      </c>
      <c r="J15" t="n">
        <v>-2.172365513047167</v>
      </c>
      <c r="K15" t="n">
        <v>3.233039723503845</v>
      </c>
      <c r="L15" t="n">
        <v>-7.847458766135463</v>
      </c>
      <c r="M15" t="n">
        <v>0.8651140188996624</v>
      </c>
      <c r="N15" t="n">
        <v>13.19244269411919</v>
      </c>
      <c r="O15" t="n">
        <v>156.3195860086287</v>
      </c>
      <c r="P15" t="n">
        <v>0.5694213941792433</v>
      </c>
      <c r="Q15" t="n">
        <v>16.2884485133424</v>
      </c>
      <c r="R15" t="n">
        <v>675.4064004156776</v>
      </c>
      <c r="S15" t="n">
        <v>2.140337092016832</v>
      </c>
      <c r="T15" t="n">
        <v>37.6678169620392</v>
      </c>
      <c r="U15" t="n">
        <v>1253.06635153462</v>
      </c>
      <c r="V15" t="n">
        <v>74</v>
      </c>
      <c r="W15" t="n">
        <v>348</v>
      </c>
      <c r="X15" t="n">
        <v>19</v>
      </c>
      <c r="Y15" t="n">
        <v>0</v>
      </c>
      <c r="Z15" t="n">
        <v>0.1302385762011145</v>
      </c>
      <c r="AA15" t="n">
        <v>1.017549071446903</v>
      </c>
      <c r="AB15" t="n">
        <v>122.6716319721711</v>
      </c>
      <c r="AC15" t="n">
        <v>3782.739263176418</v>
      </c>
      <c r="AD15" t="n">
        <v>3857.038205894489</v>
      </c>
      <c r="AE15" t="n">
        <v>1.127056400532324</v>
      </c>
      <c r="AF15" t="n">
        <v>16.4003561393553</v>
      </c>
      <c r="AG15" t="n">
        <v>377.4619436061091</v>
      </c>
      <c r="AH15" t="n">
        <v>30344.37496016485</v>
      </c>
      <c r="AI15" t="n">
        <v>19791.83303034509</v>
      </c>
      <c r="AJ15" t="n">
        <v>22.18310606044096</v>
      </c>
      <c r="AK15" t="n">
        <v>-11.7594323097783</v>
      </c>
      <c r="AL15" t="n">
        <v>-65.99606825783259</v>
      </c>
      <c r="AM15" t="n">
        <v>0.2956926247204193</v>
      </c>
      <c r="AN15" t="n">
        <v>-3.096005819223193</v>
      </c>
      <c r="AO15" t="n">
        <v>-519.086814407049</v>
      </c>
      <c r="AP15" t="n">
        <v>894912.6666292138</v>
      </c>
      <c r="AQ15" t="n">
        <v>0.2090557541627717</v>
      </c>
      <c r="AR15" t="n">
        <v>0.2312630453710379</v>
      </c>
      <c r="AS15" t="n">
        <v>0.1195459132081149</v>
      </c>
      <c r="AT15" t="n">
        <v>0.2317752528303834</v>
      </c>
      <c r="AU15" t="n">
        <v>0.208360034427692</v>
      </c>
      <c r="AV15" t="n">
        <v>7.165985528171423</v>
      </c>
      <c r="AW15" t="n">
        <v>134.8828279477183</v>
      </c>
      <c r="AX15" t="n">
        <v>6598.926832475053</v>
      </c>
      <c r="AY15" t="n">
        <v>159605.8768094229</v>
      </c>
      <c r="AZ15" t="n">
        <v>193624.5007529227</v>
      </c>
      <c r="BA15" t="n">
        <v>30488.9087820411</v>
      </c>
      <c r="BB15" t="n">
        <v>16207.66611751333</v>
      </c>
      <c r="BC15" t="n">
        <v>46696.57489955443</v>
      </c>
      <c r="BD15" t="n">
        <v>0.8651140188996624</v>
      </c>
      <c r="BE15" t="n">
        <v>0.5694213941792433</v>
      </c>
      <c r="BF15" t="n">
        <v>13.19244269411919</v>
      </c>
      <c r="BG15" t="n">
        <v>16.2884485133424</v>
      </c>
      <c r="BH15" t="n">
        <v>156.3195860086287</v>
      </c>
      <c r="BI15" t="n">
        <v>675.4064004156776</v>
      </c>
      <c r="BJ15" t="n">
        <v>17618.85317073146</v>
      </c>
      <c r="BK15" t="n">
        <v>11594.24093278858</v>
      </c>
      <c r="BL15" t="n">
        <v>18947.57534930153</v>
      </c>
      <c r="BM15" t="n">
        <v>23395.43274765458</v>
      </c>
      <c r="BN15" t="n">
        <v>2712.045538946359</v>
      </c>
      <c r="BO15" t="n">
        <v>11715.04518952423</v>
      </c>
      <c r="BP15" t="n">
        <v>0.8578308326723673</v>
      </c>
      <c r="BQ15" t="n">
        <v>29.9990037129041</v>
      </c>
      <c r="BR15" t="n">
        <v>809.5843764443356</v>
      </c>
      <c r="BS15" t="n">
        <v>17470.38992408545</v>
      </c>
      <c r="BT15" t="n">
        <v>43085.2390323987</v>
      </c>
      <c r="BU15" t="n">
        <v>14041.30340385802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200.3333333333333</v>
      </c>
      <c r="C16" t="n">
        <v>71.33333333333333</v>
      </c>
      <c r="D16" t="n">
        <v>1002.565527657337</v>
      </c>
      <c r="E16" t="n">
        <v>9.218611119394089</v>
      </c>
      <c r="F16" t="n">
        <v>144.3875542644249</v>
      </c>
      <c r="G16" t="n">
        <v>6210.923191506455</v>
      </c>
      <c r="H16" t="n">
        <v>207424.2012126619</v>
      </c>
      <c r="I16" t="n">
        <v>186466.9084095373</v>
      </c>
      <c r="J16" t="n">
        <v>-0.5049791267040525</v>
      </c>
      <c r="K16" t="n">
        <v>3.233039723503845</v>
      </c>
      <c r="L16" t="n">
        <v>-7.847458766135463</v>
      </c>
      <c r="M16" t="n">
        <v>0.8651140188996624</v>
      </c>
      <c r="N16" t="n">
        <v>13.19112008543599</v>
      </c>
      <c r="O16" t="n">
        <v>156.3195860086287</v>
      </c>
      <c r="P16" t="n">
        <v>0.5653459837245604</v>
      </c>
      <c r="Q16" t="n">
        <v>16.21114761649337</v>
      </c>
      <c r="R16" t="n">
        <v>665.5797554837854</v>
      </c>
      <c r="S16" t="n">
        <v>2.144412502471515</v>
      </c>
      <c r="T16" t="n">
        <v>37.74644046757143</v>
      </c>
      <c r="U16" t="n">
        <v>1262.892996466512</v>
      </c>
      <c r="V16" t="n">
        <v>75.33333333333333</v>
      </c>
      <c r="W16" t="n">
        <v>354</v>
      </c>
      <c r="X16" t="n">
        <v>19</v>
      </c>
      <c r="Y16" t="n">
        <v>0</v>
      </c>
      <c r="Z16" t="n">
        <v>0.1302385762011145</v>
      </c>
      <c r="AA16" t="n">
        <v>1.017562421823307</v>
      </c>
      <c r="AB16" t="n">
        <v>122.6716319721711</v>
      </c>
      <c r="AC16" t="n">
        <v>3782.798537106959</v>
      </c>
      <c r="AD16" t="n">
        <v>3857.078012176339</v>
      </c>
      <c r="AE16" t="n">
        <v>1.127056400532324</v>
      </c>
      <c r="AF16" t="n">
        <v>16.40036107660315</v>
      </c>
      <c r="AG16" t="n">
        <v>377.4619436061091</v>
      </c>
      <c r="AH16" t="n">
        <v>30344.39688090156</v>
      </c>
      <c r="AI16" t="n">
        <v>19791.84775153898</v>
      </c>
      <c r="AJ16" t="n">
        <v>21.57483099702675</v>
      </c>
      <c r="AK16" t="n">
        <v>-9.445310130382504</v>
      </c>
      <c r="AL16" t="n">
        <v>-60.02310930582902</v>
      </c>
      <c r="AM16" t="n">
        <v>0.2997680351751022</v>
      </c>
      <c r="AN16" t="n">
        <v>-3.020027531057364</v>
      </c>
      <c r="AO16" t="n">
        <v>-509.2601694751568</v>
      </c>
      <c r="AP16" t="n">
        <v>894666.7415009583</v>
      </c>
      <c r="AQ16" t="n">
        <v>0.20902223234638</v>
      </c>
      <c r="AR16" t="n">
        <v>0.2312784133293821</v>
      </c>
      <c r="AS16" t="n">
        <v>0.1194512519446371</v>
      </c>
      <c r="AT16" t="n">
        <v>0.2318342591058904</v>
      </c>
      <c r="AU16" t="n">
        <v>0.2084138432737104</v>
      </c>
      <c r="AV16" t="n">
        <v>7.166170150845449</v>
      </c>
      <c r="AW16" t="n">
        <v>134.8825815017076</v>
      </c>
      <c r="AX16" t="n">
        <v>6599.714111624802</v>
      </c>
      <c r="AY16" t="n">
        <v>159602.7512043014</v>
      </c>
      <c r="AZ16" t="n">
        <v>193618.169412668</v>
      </c>
      <c r="BA16" t="n">
        <v>30274.80491444614</v>
      </c>
      <c r="BB16" t="n">
        <v>16057.39274103777</v>
      </c>
      <c r="BC16" t="n">
        <v>46332.19765548391</v>
      </c>
      <c r="BD16" t="n">
        <v>0.8651140188996624</v>
      </c>
      <c r="BE16" t="n">
        <v>0.5653459837245604</v>
      </c>
      <c r="BF16" t="n">
        <v>13.19112008543599</v>
      </c>
      <c r="BG16" t="n">
        <v>16.21114761649337</v>
      </c>
      <c r="BH16" t="n">
        <v>156.3195860086287</v>
      </c>
      <c r="BI16" t="n">
        <v>665.5797554837854</v>
      </c>
      <c r="BJ16" t="n">
        <v>17618.85317073146</v>
      </c>
      <c r="BK16" t="n">
        <v>11511.55577579313</v>
      </c>
      <c r="BL16" t="n">
        <v>18945.67840771722</v>
      </c>
      <c r="BM16" t="n">
        <v>23284.64411342027</v>
      </c>
      <c r="BN16" t="n">
        <v>2712.045538946359</v>
      </c>
      <c r="BO16" t="n">
        <v>11545.81172825532</v>
      </c>
      <c r="BP16" t="n">
        <v>0.8578308326723673</v>
      </c>
      <c r="BQ16" t="n">
        <v>28.97832826078831</v>
      </c>
      <c r="BR16" t="n">
        <v>809.5843764443356</v>
      </c>
      <c r="BS16" t="n">
        <v>17470.38992408545</v>
      </c>
      <c r="BT16" t="n">
        <v>41621.34292026753</v>
      </c>
      <c r="BU16" t="n">
        <v>14041.30340385802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201</v>
      </c>
      <c r="C17" t="n">
        <v>72</v>
      </c>
      <c r="D17" t="n">
        <v>1013.946718910273</v>
      </c>
      <c r="E17" t="n">
        <v>9.39416835304235</v>
      </c>
      <c r="F17" t="n">
        <v>146.0777846015963</v>
      </c>
      <c r="G17" t="n">
        <v>6210.923191506455</v>
      </c>
      <c r="H17" t="n">
        <v>209918.1259603819</v>
      </c>
      <c r="I17" t="n">
        <v>188143.4273939766</v>
      </c>
      <c r="J17" t="n">
        <v>-1.57368254191278</v>
      </c>
      <c r="K17" t="n">
        <v>3.233039723503845</v>
      </c>
      <c r="L17" t="n">
        <v>-7.847458766135463</v>
      </c>
      <c r="M17" t="n">
        <v>0.8651140188996624</v>
      </c>
      <c r="N17" t="n">
        <v>12.46119772099625</v>
      </c>
      <c r="O17" t="n">
        <v>156.3195860086287</v>
      </c>
      <c r="P17" t="n">
        <v>0.5632512813302167</v>
      </c>
      <c r="Q17" t="n">
        <v>16.20587130420331</v>
      </c>
      <c r="R17" t="n">
        <v>655.0471884890056</v>
      </c>
      <c r="S17" t="n">
        <v>2.146507204865859</v>
      </c>
      <c r="T17" t="n">
        <v>38.48163914430123</v>
      </c>
      <c r="U17" t="n">
        <v>1273.425563461292</v>
      </c>
      <c r="V17" t="n">
        <v>76.66666666666667</v>
      </c>
      <c r="W17" t="n">
        <v>359.3333333333333</v>
      </c>
      <c r="X17" t="n">
        <v>19</v>
      </c>
      <c r="Y17" t="n">
        <v>0</v>
      </c>
      <c r="Z17" t="n">
        <v>0.1307409044572309</v>
      </c>
      <c r="AA17" t="n">
        <v>1.033097515067113</v>
      </c>
      <c r="AB17" t="n">
        <v>122.6716319721711</v>
      </c>
      <c r="AC17" t="n">
        <v>3848.126917154721</v>
      </c>
      <c r="AD17" t="n">
        <v>3905.103865401939</v>
      </c>
      <c r="AE17" t="n">
        <v>1.127558728788441</v>
      </c>
      <c r="AF17" t="n">
        <v>16.41124371001435</v>
      </c>
      <c r="AG17" t="n">
        <v>377.4619436061091</v>
      </c>
      <c r="AH17" t="n">
        <v>30409.70776803133</v>
      </c>
      <c r="AI17" t="n">
        <v>19839.82461979113</v>
      </c>
      <c r="AJ17" t="n">
        <v>30.23730802372811</v>
      </c>
      <c r="AK17" t="n">
        <v>-14.51654274038034</v>
      </c>
      <c r="AL17" t="n">
        <v>-65.2130037289939</v>
      </c>
      <c r="AM17" t="n">
        <v>0.3018627375694459</v>
      </c>
      <c r="AN17" t="n">
        <v>-3.744673583207048</v>
      </c>
      <c r="AO17" t="n">
        <v>-498.7276024803768</v>
      </c>
      <c r="AP17" t="n">
        <v>895069.9748067226</v>
      </c>
      <c r="AQ17" t="n">
        <v>0.2090184028597281</v>
      </c>
      <c r="AR17" t="n">
        <v>0.2313623645975403</v>
      </c>
      <c r="AS17" t="n">
        <v>0.1195595982456728</v>
      </c>
      <c r="AT17" t="n">
        <v>0.2317334931368139</v>
      </c>
      <c r="AU17" t="n">
        <v>0.2083261411602449</v>
      </c>
      <c r="AV17" t="n">
        <v>7.341487166907181</v>
      </c>
      <c r="AW17" t="n">
        <v>136.566975323514</v>
      </c>
      <c r="AX17" t="n">
        <v>6598.703182742272</v>
      </c>
      <c r="AY17" t="n">
        <v>162099.9434594309</v>
      </c>
      <c r="AZ17" t="n">
        <v>195301.3367782717</v>
      </c>
      <c r="BA17" t="n">
        <v>30184.07966135635</v>
      </c>
      <c r="BB17" t="n">
        <v>15915.26381853341</v>
      </c>
      <c r="BC17" t="n">
        <v>46099.34347988976</v>
      </c>
      <c r="BD17" t="n">
        <v>0.8651140188996624</v>
      </c>
      <c r="BE17" t="n">
        <v>0.5632512813302167</v>
      </c>
      <c r="BF17" t="n">
        <v>12.46119772099625</v>
      </c>
      <c r="BG17" t="n">
        <v>16.20587130420331</v>
      </c>
      <c r="BH17" t="n">
        <v>156.3195860086287</v>
      </c>
      <c r="BI17" t="n">
        <v>655.0471884890056</v>
      </c>
      <c r="BJ17" t="n">
        <v>17618.85317073146</v>
      </c>
      <c r="BK17" t="n">
        <v>11469.10830500679</v>
      </c>
      <c r="BL17" t="n">
        <v>17900.10722399807</v>
      </c>
      <c r="BM17" t="n">
        <v>23277.0766020906</v>
      </c>
      <c r="BN17" t="n">
        <v>2712.045538946359</v>
      </c>
      <c r="BO17" t="n">
        <v>11364.56541007228</v>
      </c>
      <c r="BP17" t="n">
        <v>0.8578308326723673</v>
      </c>
      <c r="BQ17" t="n">
        <v>27.56150877431018</v>
      </c>
      <c r="BR17" t="n">
        <v>809.5843764443356</v>
      </c>
      <c r="BS17" t="n">
        <v>17470.38992408545</v>
      </c>
      <c r="BT17" t="n">
        <v>39590.91413130557</v>
      </c>
      <c r="BU17" t="n">
        <v>14041.30340385802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201</v>
      </c>
      <c r="C18" t="n">
        <v>72</v>
      </c>
      <c r="D18" t="n">
        <v>1016.360844494795</v>
      </c>
      <c r="E18" t="n">
        <v>9.402469002881451</v>
      </c>
      <c r="F18" t="n">
        <v>146.1565028607645</v>
      </c>
      <c r="G18" t="n">
        <v>6313.687278351227</v>
      </c>
      <c r="H18" t="n">
        <v>209978.8916460053</v>
      </c>
      <c r="I18" t="n">
        <v>188181.2810188782</v>
      </c>
      <c r="J18" t="n">
        <v>-1.482865836487136</v>
      </c>
      <c r="K18" t="n">
        <v>3.233039723503845</v>
      </c>
      <c r="L18" t="n">
        <v>-7.847458766135463</v>
      </c>
      <c r="M18" t="n">
        <v>0.8651140188996624</v>
      </c>
      <c r="N18" t="n">
        <v>22.07387984752772</v>
      </c>
      <c r="O18" t="n">
        <v>150.5648231070176</v>
      </c>
      <c r="P18" t="n">
        <v>0.562572480134256</v>
      </c>
      <c r="Q18" t="n">
        <v>15.93340963273134</v>
      </c>
      <c r="R18" t="n">
        <v>651.3856870239074</v>
      </c>
      <c r="S18" t="n">
        <v>2.14718600606182</v>
      </c>
      <c r="T18" t="n">
        <v>49.09604400240283</v>
      </c>
      <c r="U18" t="n">
        <v>1282.841827828001</v>
      </c>
      <c r="V18" t="n">
        <v>78.33333333333333</v>
      </c>
      <c r="W18" t="n">
        <v>361.6666666666667</v>
      </c>
      <c r="X18" t="n">
        <v>19</v>
      </c>
      <c r="Y18" t="n">
        <v>0</v>
      </c>
      <c r="Z18" t="n">
        <v>0.1307602249871866</v>
      </c>
      <c r="AA18" t="n">
        <v>1.040187531743472</v>
      </c>
      <c r="AB18" t="n">
        <v>125.8025018037246</v>
      </c>
      <c r="AC18" t="n">
        <v>3849.812746793631</v>
      </c>
      <c r="AD18" t="n">
        <v>3906.214108965328</v>
      </c>
      <c r="AE18" t="n">
        <v>1.127578049318396</v>
      </c>
      <c r="AF18" t="n">
        <v>16.41408183598818</v>
      </c>
      <c r="AG18" t="n">
        <v>380.5563843066308</v>
      </c>
      <c r="AH18" t="n">
        <v>30411.39009009753</v>
      </c>
      <c r="AI18" t="n">
        <v>19840.91354435186</v>
      </c>
      <c r="AJ18" t="n">
        <v>42.09583628223587</v>
      </c>
      <c r="AK18" t="n">
        <v>-24.01024053346247</v>
      </c>
      <c r="AL18" t="n">
        <v>-81.74891881117698</v>
      </c>
      <c r="AM18" t="n">
        <v>0.3025415387654067</v>
      </c>
      <c r="AN18" t="n">
        <v>6.140470214796397</v>
      </c>
      <c r="AO18" t="n">
        <v>-500.8208639168897</v>
      </c>
      <c r="AP18" t="n">
        <v>904329.610950334</v>
      </c>
      <c r="AQ18" t="n">
        <v>0.2103340790981364</v>
      </c>
      <c r="AR18" t="n">
        <v>0.2313839290439153</v>
      </c>
      <c r="AS18" t="n">
        <v>0.1181198686249187</v>
      </c>
      <c r="AT18" t="n">
        <v>0.232113946040911</v>
      </c>
      <c r="AU18" t="n">
        <v>0.2080481771921186</v>
      </c>
      <c r="AV18" t="n">
        <v>7.343784420076506</v>
      </c>
      <c r="AW18" t="n">
        <v>136.5071356070242</v>
      </c>
      <c r="AX18" t="n">
        <v>6761.099125209595</v>
      </c>
      <c r="AY18" t="n">
        <v>161991.6841989254</v>
      </c>
      <c r="AZ18" t="n">
        <v>195096.3551632832</v>
      </c>
      <c r="BA18" t="n">
        <v>29774.07898531514</v>
      </c>
      <c r="BB18" t="n">
        <v>15856.67689480349</v>
      </c>
      <c r="BC18" t="n">
        <v>45630.75588011863</v>
      </c>
      <c r="BD18" t="n">
        <v>0.8651140188996624</v>
      </c>
      <c r="BE18" t="n">
        <v>0.562572480134256</v>
      </c>
      <c r="BF18" t="n">
        <v>22.07387984752772</v>
      </c>
      <c r="BG18" t="n">
        <v>15.93340963273134</v>
      </c>
      <c r="BH18" t="n">
        <v>150.5648231070176</v>
      </c>
      <c r="BI18" t="n">
        <v>651.3856870239074</v>
      </c>
      <c r="BJ18" t="n">
        <v>17618.85317073146</v>
      </c>
      <c r="BK18" t="n">
        <v>11455.3640673632</v>
      </c>
      <c r="BL18" t="n">
        <v>31639.99016079209</v>
      </c>
      <c r="BM18" t="n">
        <v>22887.60286003683</v>
      </c>
      <c r="BN18" t="n">
        <v>2613.259555896494</v>
      </c>
      <c r="BO18" t="n">
        <v>11301.59264539715</v>
      </c>
      <c r="BP18" t="n">
        <v>0.8578308326723673</v>
      </c>
      <c r="BQ18" t="n">
        <v>28.045686075385</v>
      </c>
      <c r="BR18" t="n">
        <v>782.817569309118</v>
      </c>
      <c r="BS18" t="n">
        <v>17470.38992408545</v>
      </c>
      <c r="BT18" t="n">
        <v>40281.67790181303</v>
      </c>
      <c r="BU18" t="n">
        <v>13581.82568059363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201</v>
      </c>
      <c r="C19" t="n">
        <v>72</v>
      </c>
      <c r="D19" t="n">
        <v>1016.421725418815</v>
      </c>
      <c r="E19" t="n">
        <v>9.402865680869949</v>
      </c>
      <c r="F19" t="n">
        <v>146.1600578009576</v>
      </c>
      <c r="G19" t="n">
        <v>6315.98015800381</v>
      </c>
      <c r="H19" t="n">
        <v>209977.9890162251</v>
      </c>
      <c r="I19" t="n">
        <v>188181.064114416</v>
      </c>
      <c r="J19" t="n">
        <v>-0.8513264915210836</v>
      </c>
      <c r="K19" t="n">
        <v>3.233039723503845</v>
      </c>
      <c r="L19" t="n">
        <v>-7.847458766135463</v>
      </c>
      <c r="M19" t="n">
        <v>0.8651140188996624</v>
      </c>
      <c r="N19" t="n">
        <v>27.06253617581801</v>
      </c>
      <c r="O19" t="n">
        <v>147.687441656212</v>
      </c>
      <c r="P19" t="n">
        <v>0.562572480134256</v>
      </c>
      <c r="Q19" t="n">
        <v>15.79717879699536</v>
      </c>
      <c r="R19" t="n">
        <v>650.273353725022</v>
      </c>
      <c r="S19" t="n">
        <v>2.14718600606182</v>
      </c>
      <c r="T19" t="n">
        <v>54.22093116642909</v>
      </c>
      <c r="U19" t="n">
        <v>1286.831542577692</v>
      </c>
      <c r="V19" t="n">
        <v>79</v>
      </c>
      <c r="W19" t="n">
        <v>363.3333333333333</v>
      </c>
      <c r="X19" t="n">
        <v>19</v>
      </c>
      <c r="Y19" t="n">
        <v>0</v>
      </c>
      <c r="Z19" t="n">
        <v>0.1307611315707763</v>
      </c>
      <c r="AA19" t="n">
        <v>1.041730446291814</v>
      </c>
      <c r="AB19" t="n">
        <v>125.9030321862039</v>
      </c>
      <c r="AC19" t="n">
        <v>3849.814109101988</v>
      </c>
      <c r="AD19" t="n">
        <v>3906.225232298317</v>
      </c>
      <c r="AE19" t="n">
        <v>1.127578955901986</v>
      </c>
      <c r="AF19" t="n">
        <v>16.41466086850235</v>
      </c>
      <c r="AG19" t="n">
        <v>380.6387001235942</v>
      </c>
      <c r="AH19" t="n">
        <v>30411.39059261654</v>
      </c>
      <c r="AI19" t="n">
        <v>19840.91764740515</v>
      </c>
      <c r="AJ19" t="n">
        <v>55.54971337187249</v>
      </c>
      <c r="AK19" t="n">
        <v>6.327667045088565</v>
      </c>
      <c r="AL19" t="n">
        <v>-92.76720482876641</v>
      </c>
      <c r="AM19" t="n">
        <v>0.3025415387654067</v>
      </c>
      <c r="AN19" t="n">
        <v>11.26535737882265</v>
      </c>
      <c r="AO19" t="n">
        <v>-502.5859120688099</v>
      </c>
      <c r="AP19" t="n">
        <v>905505.7881182847</v>
      </c>
      <c r="AQ19" t="n">
        <v>0.2098801457578158</v>
      </c>
      <c r="AR19" t="n">
        <v>0.2307276692325819</v>
      </c>
      <c r="AS19" t="n">
        <v>0.1196885451224296</v>
      </c>
      <c r="AT19" t="n">
        <v>0.2318786858920955</v>
      </c>
      <c r="AU19" t="n">
        <v>0.2078249539950773</v>
      </c>
      <c r="AV19" t="n">
        <v>7.34270885132415</v>
      </c>
      <c r="AW19" t="n">
        <v>136.4891792650776</v>
      </c>
      <c r="AX19" t="n">
        <v>6756.68099345435</v>
      </c>
      <c r="AY19" t="n">
        <v>161928.0648627683</v>
      </c>
      <c r="AZ19" t="n">
        <v>195042.4805399445</v>
      </c>
      <c r="BA19" t="n">
        <v>29578.43952963049</v>
      </c>
      <c r="BB19" t="n">
        <v>15837.38347373432</v>
      </c>
      <c r="BC19" t="n">
        <v>45415.82300336481</v>
      </c>
      <c r="BD19" t="n">
        <v>0.8651140188996624</v>
      </c>
      <c r="BE19" t="n">
        <v>0.562572480134256</v>
      </c>
      <c r="BF19" t="n">
        <v>27.06253617581801</v>
      </c>
      <c r="BG19" t="n">
        <v>15.79717879699536</v>
      </c>
      <c r="BH19" t="n">
        <v>147.687441656212</v>
      </c>
      <c r="BI19" t="n">
        <v>650.273353725022</v>
      </c>
      <c r="BJ19" t="n">
        <v>17618.85317073146</v>
      </c>
      <c r="BK19" t="n">
        <v>11455.3640673632</v>
      </c>
      <c r="BL19" t="n">
        <v>38771.08730742084</v>
      </c>
      <c r="BM19" t="n">
        <v>22692.86598900995</v>
      </c>
      <c r="BN19" t="n">
        <v>2563.86656437156</v>
      </c>
      <c r="BO19" t="n">
        <v>11282.51612933239</v>
      </c>
      <c r="BP19" t="n">
        <v>0.8578308326723673</v>
      </c>
      <c r="BQ19" t="n">
        <v>28.51439516602747</v>
      </c>
      <c r="BR19" t="n">
        <v>769.4341657415092</v>
      </c>
      <c r="BS19" t="n">
        <v>17470.38992408545</v>
      </c>
      <c r="BT19" t="n">
        <v>40951.67997029086</v>
      </c>
      <c r="BU19" t="n">
        <v>13352.08681896144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201</v>
      </c>
      <c r="C20" t="n">
        <v>72</v>
      </c>
      <c r="D20" t="n">
        <v>1016.421725418815</v>
      </c>
      <c r="E20" t="n">
        <v>9.402865680869949</v>
      </c>
      <c r="F20" t="n">
        <v>146.1600578009576</v>
      </c>
      <c r="G20" t="n">
        <v>6315.98015800381</v>
      </c>
      <c r="H20" t="n">
        <v>209972.4961392862</v>
      </c>
      <c r="I20" t="n">
        <v>188180.8086870595</v>
      </c>
      <c r="J20" t="n">
        <v>4.896647032681694</v>
      </c>
      <c r="K20" t="n">
        <v>3.233039723503845</v>
      </c>
      <c r="L20" t="n">
        <v>-7.847458766135463</v>
      </c>
      <c r="M20" t="n">
        <v>0.8651140188996624</v>
      </c>
      <c r="N20" t="n">
        <v>27.06253617581801</v>
      </c>
      <c r="O20" t="n">
        <v>147.687441656212</v>
      </c>
      <c r="P20" t="n">
        <v>0.547259242143277</v>
      </c>
      <c r="Q20" t="n">
        <v>15.55198005435462</v>
      </c>
      <c r="R20" t="n">
        <v>647.6528443103659</v>
      </c>
      <c r="S20" t="n">
        <v>2.162499244052798</v>
      </c>
      <c r="T20" t="n">
        <v>54.46612990906983</v>
      </c>
      <c r="U20" t="n">
        <v>1289.452051992348</v>
      </c>
      <c r="V20" t="n">
        <v>79</v>
      </c>
      <c r="W20" t="n">
        <v>367.3333333333333</v>
      </c>
      <c r="X20" t="n">
        <v>19</v>
      </c>
      <c r="Y20" t="n">
        <v>0</v>
      </c>
      <c r="Z20" t="n">
        <v>0.1307611315707763</v>
      </c>
      <c r="AA20" t="n">
        <v>1.041730446291814</v>
      </c>
      <c r="AB20" t="n">
        <v>125.9030321862039</v>
      </c>
      <c r="AC20" t="n">
        <v>3849.828219663587</v>
      </c>
      <c r="AD20" t="n">
        <v>3906.239931950671</v>
      </c>
      <c r="AE20" t="n">
        <v>1.127578955901986</v>
      </c>
      <c r="AF20" t="n">
        <v>16.41466086850235</v>
      </c>
      <c r="AG20" t="n">
        <v>380.6387001235942</v>
      </c>
      <c r="AH20" t="n">
        <v>30411.39579756601</v>
      </c>
      <c r="AI20" t="n">
        <v>19840.92306965197</v>
      </c>
      <c r="AJ20" t="n">
        <v>67.1993062535436</v>
      </c>
      <c r="AK20" t="n">
        <v>2.881870576432751</v>
      </c>
      <c r="AL20" t="n">
        <v>-83.57152035132928</v>
      </c>
      <c r="AM20" t="n">
        <v>0.3178547767563856</v>
      </c>
      <c r="AN20" t="n">
        <v>11.5105561214634</v>
      </c>
      <c r="AO20" t="n">
        <v>-499.9654026541538</v>
      </c>
      <c r="AP20" t="n">
        <v>904340.4303439879</v>
      </c>
      <c r="AQ20" t="n">
        <v>0.2096493239278351</v>
      </c>
      <c r="AR20" t="n">
        <v>0.2303093919671221</v>
      </c>
      <c r="AS20" t="n">
        <v>0.1197768627964623</v>
      </c>
      <c r="AT20" t="n">
        <v>0.2321774887769952</v>
      </c>
      <c r="AU20" t="n">
        <v>0.2080869325315852</v>
      </c>
      <c r="AV20" t="n">
        <v>7.343458393585832</v>
      </c>
      <c r="AW20" t="n">
        <v>136.5065357920512</v>
      </c>
      <c r="AX20" t="n">
        <v>6756.191325692545</v>
      </c>
      <c r="AY20" t="n">
        <v>161905.5505107007</v>
      </c>
      <c r="AZ20" t="n">
        <v>195009.4562461638</v>
      </c>
      <c r="BA20" t="n">
        <v>28894.53952047068</v>
      </c>
      <c r="BB20" t="n">
        <v>15811.88692672644</v>
      </c>
      <c r="BC20" t="n">
        <v>44706.42644719712</v>
      </c>
      <c r="BD20" t="n">
        <v>0.8651140188996624</v>
      </c>
      <c r="BE20" t="n">
        <v>0.547259242143277</v>
      </c>
      <c r="BF20" t="n">
        <v>27.06253617581801</v>
      </c>
      <c r="BG20" t="n">
        <v>15.55198005435462</v>
      </c>
      <c r="BH20" t="n">
        <v>147.687441656212</v>
      </c>
      <c r="BI20" t="n">
        <v>647.6528443103659</v>
      </c>
      <c r="BJ20" t="n">
        <v>17618.85317073146</v>
      </c>
      <c r="BK20" t="n">
        <v>11146.8661780474</v>
      </c>
      <c r="BL20" t="n">
        <v>38771.08730742084</v>
      </c>
      <c r="BM20" t="n">
        <v>22342.72755394723</v>
      </c>
      <c r="BN20" t="n">
        <v>2563.86656437156</v>
      </c>
      <c r="BO20" t="n">
        <v>11237.50387106742</v>
      </c>
      <c r="BP20" t="n">
        <v>0.8578308326723673</v>
      </c>
      <c r="BQ20" t="n">
        <v>28.51439516602747</v>
      </c>
      <c r="BR20" t="n">
        <v>769.4341657415092</v>
      </c>
      <c r="BS20" t="n">
        <v>17470.38992408545</v>
      </c>
      <c r="BT20" t="n">
        <v>40951.67997029086</v>
      </c>
      <c r="BU20" t="n">
        <v>13352.08681896144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201</v>
      </c>
      <c r="C21" t="n">
        <v>72</v>
      </c>
      <c r="D21" t="n">
        <v>1016.421725418815</v>
      </c>
      <c r="E21" t="n">
        <v>9.404139074292289</v>
      </c>
      <c r="F21" t="n">
        <v>146.1600578009576</v>
      </c>
      <c r="G21" t="n">
        <v>6315.98015800381</v>
      </c>
      <c r="H21" t="n">
        <v>209969.7497008168</v>
      </c>
      <c r="I21" t="n">
        <v>188180.5933361364</v>
      </c>
      <c r="J21" t="n">
        <v>-22.88888943597136</v>
      </c>
      <c r="K21" t="n">
        <v>3.233039723503845</v>
      </c>
      <c r="L21" t="n">
        <v>-33.36298088763866</v>
      </c>
      <c r="M21" t="n">
        <v>1.162659005071051</v>
      </c>
      <c r="N21" t="n">
        <v>27.06253617581801</v>
      </c>
      <c r="O21" t="n">
        <v>147.687441656212</v>
      </c>
      <c r="P21" t="n">
        <v>0.5396026231477876</v>
      </c>
      <c r="Q21" t="n">
        <v>15.42938068303424</v>
      </c>
      <c r="R21" t="n">
        <v>645.3992821475246</v>
      </c>
      <c r="S21" t="n">
        <v>2.838743764311751</v>
      </c>
      <c r="T21" t="n">
        <v>54.5887292803902</v>
      </c>
      <c r="U21" t="n">
        <v>1291.705614155189</v>
      </c>
      <c r="V21" t="n">
        <v>80.33333333333333</v>
      </c>
      <c r="W21" t="n">
        <v>369.6666666666667</v>
      </c>
      <c r="X21" t="n">
        <v>19</v>
      </c>
      <c r="Y21" t="n">
        <v>0</v>
      </c>
      <c r="Z21" t="n">
        <v>0.1326928267978008</v>
      </c>
      <c r="AA21" t="n">
        <v>1.041730446291814</v>
      </c>
      <c r="AB21" t="n">
        <v>125.9030321862039</v>
      </c>
      <c r="AC21" t="n">
        <v>3849.835274944386</v>
      </c>
      <c r="AD21" t="n">
        <v>3906.256714851403</v>
      </c>
      <c r="AE21" t="n">
        <v>1.128291498487874</v>
      </c>
      <c r="AF21" t="n">
        <v>16.41466086850235</v>
      </c>
      <c r="AG21" t="n">
        <v>380.6387001235942</v>
      </c>
      <c r="AH21" t="n">
        <v>30411.39840004074</v>
      </c>
      <c r="AI21" t="n">
        <v>19840.92926034464</v>
      </c>
      <c r="AJ21" t="n">
        <v>29.07625871900406</v>
      </c>
      <c r="AK21" t="n">
        <v>-36.00687264015314</v>
      </c>
      <c r="AL21" t="n">
        <v>-62.68256160497953</v>
      </c>
      <c r="AM21" t="n">
        <v>0.6230563819232638</v>
      </c>
      <c r="AN21" t="n">
        <v>11.63315549278377</v>
      </c>
      <c r="AO21" t="n">
        <v>-497.7118404913124</v>
      </c>
      <c r="AP21" t="n">
        <v>904812.725717824</v>
      </c>
      <c r="AQ21" t="n">
        <v>0.209356619480964</v>
      </c>
      <c r="AR21" t="n">
        <v>0.2306702325851771</v>
      </c>
      <c r="AS21" t="n">
        <v>0.1199528060535849</v>
      </c>
      <c r="AT21" t="n">
        <v>0.2320448702235784</v>
      </c>
      <c r="AU21" t="n">
        <v>0.2079754716566956</v>
      </c>
      <c r="AV21" t="n">
        <v>7.34363331521639</v>
      </c>
      <c r="AW21" t="n">
        <v>136.4790133423079</v>
      </c>
      <c r="AX21" t="n">
        <v>6754.298941423872</v>
      </c>
      <c r="AY21" t="n">
        <v>161902.0937183917</v>
      </c>
      <c r="AZ21" t="n">
        <v>195003.2789828392</v>
      </c>
      <c r="BA21" t="n">
        <v>28552.58951589077</v>
      </c>
      <c r="BB21" t="n">
        <v>15782.77698540662</v>
      </c>
      <c r="BC21" t="n">
        <v>44335.36650129739</v>
      </c>
      <c r="BD21" t="n">
        <v>1.162659005071051</v>
      </c>
      <c r="BE21" t="n">
        <v>0.5396026231477876</v>
      </c>
      <c r="BF21" t="n">
        <v>27.06253617581801</v>
      </c>
      <c r="BG21" t="n">
        <v>15.42938068303424</v>
      </c>
      <c r="BH21" t="n">
        <v>147.687441656212</v>
      </c>
      <c r="BI21" t="n">
        <v>645.3992821475246</v>
      </c>
      <c r="BJ21" t="n">
        <v>23627.85152815906</v>
      </c>
      <c r="BK21" t="n">
        <v>10992.6172333895</v>
      </c>
      <c r="BL21" t="n">
        <v>38771.08730742084</v>
      </c>
      <c r="BM21" t="n">
        <v>22167.65833641588</v>
      </c>
      <c r="BN21" t="n">
        <v>2563.86656437156</v>
      </c>
      <c r="BO21" t="n">
        <v>11198.72371218723</v>
      </c>
      <c r="BP21" t="n">
        <v>0.8625974603817781</v>
      </c>
      <c r="BQ21" t="n">
        <v>28.51439516602747</v>
      </c>
      <c r="BR21" t="n">
        <v>769.4341657415092</v>
      </c>
      <c r="BS21" t="n">
        <v>17566.65321000021</v>
      </c>
      <c r="BT21" t="n">
        <v>40951.67997029086</v>
      </c>
      <c r="BU21" t="n">
        <v>13352.08681896144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201</v>
      </c>
      <c r="C22" t="n">
        <v>72</v>
      </c>
      <c r="D22" t="n">
        <v>1016.43850998646</v>
      </c>
      <c r="E22" t="n">
        <v>9.405652956843104</v>
      </c>
      <c r="F22" t="n">
        <v>146.1587112116267</v>
      </c>
      <c r="G22" t="n">
        <v>6315.98015800381</v>
      </c>
      <c r="H22" t="n">
        <v>209968.8912596864</v>
      </c>
      <c r="I22" t="n">
        <v>188180.259858874</v>
      </c>
      <c r="J22" t="n">
        <v>-40.74240193055201</v>
      </c>
      <c r="K22" t="n">
        <v>3.233039723503845</v>
      </c>
      <c r="L22" t="n">
        <v>-46.12074194839027</v>
      </c>
      <c r="M22" t="n">
        <v>1.283034246517742</v>
      </c>
      <c r="N22" t="n">
        <v>26.97534214284539</v>
      </c>
      <c r="O22" t="n">
        <v>147.687441656212</v>
      </c>
      <c r="P22" t="n">
        <v>0.5375474551130593</v>
      </c>
      <c r="Q22" t="n">
        <v>14.98600460395097</v>
      </c>
      <c r="R22" t="n">
        <v>809.5729592856934</v>
      </c>
      <c r="S22" t="n">
        <v>3.203490134617214</v>
      </c>
      <c r="T22" t="n">
        <v>55.11929939244609</v>
      </c>
      <c r="U22" t="n">
        <v>1458.063646458079</v>
      </c>
      <c r="V22" t="n">
        <v>82.33333333333333</v>
      </c>
      <c r="W22" t="n">
        <v>373.3333333333333</v>
      </c>
      <c r="X22" t="n">
        <v>19</v>
      </c>
      <c r="Y22" t="n">
        <v>0</v>
      </c>
      <c r="Z22" t="n">
        <v>0.1339504902805622</v>
      </c>
      <c r="AA22" t="n">
        <v>1.042627612516305</v>
      </c>
      <c r="AB22" t="n">
        <v>125.9030321862039</v>
      </c>
      <c r="AC22" t="n">
        <v>3850.797477158555</v>
      </c>
      <c r="AD22" t="n">
        <v>3906.267657178907</v>
      </c>
      <c r="AE22" t="n">
        <v>1.128756456856523</v>
      </c>
      <c r="AF22" t="n">
        <v>16.41499180433618</v>
      </c>
      <c r="AG22" t="n">
        <v>380.6387001235942</v>
      </c>
      <c r="AH22" t="n">
        <v>30411.75332556443</v>
      </c>
      <c r="AI22" t="n">
        <v>19840.93329662511</v>
      </c>
      <c r="AJ22" t="n">
        <v>-16.61003129523817</v>
      </c>
      <c r="AK22" t="n">
        <v>-69.44127934741896</v>
      </c>
      <c r="AL22" t="n">
        <v>-39.52982174055831</v>
      </c>
      <c r="AM22" t="n">
        <v>0.7454867914046828</v>
      </c>
      <c r="AN22" t="n">
        <v>11.98933753889444</v>
      </c>
      <c r="AO22" t="n">
        <v>-661.8855176294813</v>
      </c>
      <c r="AP22" t="n">
        <v>906153.6041814123</v>
      </c>
      <c r="AQ22" t="n">
        <v>0.2096023136261685</v>
      </c>
      <c r="AR22" t="n">
        <v>0.2309276177763344</v>
      </c>
      <c r="AS22" t="n">
        <v>0.1200867881338969</v>
      </c>
      <c r="AT22" t="n">
        <v>0.2317123142649006</v>
      </c>
      <c r="AU22" t="n">
        <v>0.2076709661986995</v>
      </c>
      <c r="AV22" t="n">
        <v>7.343931841361102</v>
      </c>
      <c r="AW22" t="n">
        <v>136.4700520445972</v>
      </c>
      <c r="AX22" t="n">
        <v>6753.235431324886</v>
      </c>
      <c r="AY22" t="n">
        <v>161927.9961175971</v>
      </c>
      <c r="AZ22" t="n">
        <v>195043.2311656252</v>
      </c>
      <c r="BA22" t="n">
        <v>30770.95624257686</v>
      </c>
      <c r="BB22" t="n">
        <v>15722.01262870231</v>
      </c>
      <c r="BC22" t="n">
        <v>46492.96887127918</v>
      </c>
      <c r="BD22" t="n">
        <v>1.283034246517742</v>
      </c>
      <c r="BE22" t="n">
        <v>0.5375474551130593</v>
      </c>
      <c r="BF22" t="n">
        <v>26.97534214284539</v>
      </c>
      <c r="BG22" t="n">
        <v>14.98600460395097</v>
      </c>
      <c r="BH22" t="n">
        <v>147.687441656212</v>
      </c>
      <c r="BI22" t="n">
        <v>809.5729592856934</v>
      </c>
      <c r="BJ22" t="n">
        <v>26057.66473449872</v>
      </c>
      <c r="BK22" t="n">
        <v>10951.02601690685</v>
      </c>
      <c r="BL22" t="n">
        <v>38646.03057354036</v>
      </c>
      <c r="BM22" t="n">
        <v>21531.75284563187</v>
      </c>
      <c r="BN22" t="n">
        <v>2563.86656437156</v>
      </c>
      <c r="BO22" t="n">
        <v>14035.01470988865</v>
      </c>
      <c r="BP22" t="n">
        <v>0.8588874152723333</v>
      </c>
      <c r="BQ22" t="n">
        <v>27.38487891575164</v>
      </c>
      <c r="BR22" t="n">
        <v>769.4341657415092</v>
      </c>
      <c r="BS22" t="n">
        <v>17491.47123212367</v>
      </c>
      <c r="BT22" t="n">
        <v>39331.6882310765</v>
      </c>
      <c r="BU22" t="n">
        <v>13352.08681896144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201</v>
      </c>
      <c r="C23" t="n">
        <v>72</v>
      </c>
      <c r="D23" t="n">
        <v>1016.441789727543</v>
      </c>
      <c r="E23" t="n">
        <v>9.405865727255955</v>
      </c>
      <c r="F23" t="n">
        <v>146.1580379169612</v>
      </c>
      <c r="G23" t="n">
        <v>6315.98015800381</v>
      </c>
      <c r="H23" t="n">
        <v>209967.577011431</v>
      </c>
      <c r="I23" t="n">
        <v>188179.761797962</v>
      </c>
      <c r="J23" t="n">
        <v>-40.76603069070122</v>
      </c>
      <c r="K23" t="n">
        <v>3.332270073836475</v>
      </c>
      <c r="L23" t="n">
        <v>-46.12074194839027</v>
      </c>
      <c r="M23" t="n">
        <v>1.26883562069824</v>
      </c>
      <c r="N23" t="n">
        <v>26.93174512635909</v>
      </c>
      <c r="O23" t="n">
        <v>147.687441656212</v>
      </c>
      <c r="P23" t="n">
        <v>0.5334293553784205</v>
      </c>
      <c r="Q23" t="n">
        <v>14.74647909937261</v>
      </c>
      <c r="R23" t="n">
        <v>888.2284570432747</v>
      </c>
      <c r="S23" t="n">
        <v>3.221806860171355</v>
      </c>
      <c r="T23" t="n">
        <v>55.40242191351076</v>
      </c>
      <c r="U23" t="n">
        <v>1544.674003421027</v>
      </c>
      <c r="V23" t="n">
        <v>83</v>
      </c>
      <c r="W23" t="n">
        <v>377.6666666666667</v>
      </c>
      <c r="X23" t="n">
        <v>19</v>
      </c>
      <c r="Y23" t="n">
        <v>0</v>
      </c>
      <c r="Z23" t="n">
        <v>0.1340958987055187</v>
      </c>
      <c r="AA23" t="n">
        <v>1.043076195628551</v>
      </c>
      <c r="AB23" t="n">
        <v>125.9030321862039</v>
      </c>
      <c r="AC23" t="n">
        <v>3851.315964652551</v>
      </c>
      <c r="AD23" t="n">
        <v>3906.270264643672</v>
      </c>
      <c r="AE23" t="n">
        <v>1.128810300884707</v>
      </c>
      <c r="AF23" t="n">
        <v>16.4151572722531</v>
      </c>
      <c r="AG23" t="n">
        <v>380.6387001235942</v>
      </c>
      <c r="AH23" t="n">
        <v>30411.94457895652</v>
      </c>
      <c r="AI23" t="n">
        <v>19840.93425843515</v>
      </c>
      <c r="AJ23" t="n">
        <v>6.522675236823105</v>
      </c>
      <c r="AK23" t="n">
        <v>-23.26305366012563</v>
      </c>
      <c r="AL23" t="n">
        <v>-66.40425847772356</v>
      </c>
      <c r="AM23" t="n">
        <v>0.7354062653198197</v>
      </c>
      <c r="AN23" t="n">
        <v>12.18526602698649</v>
      </c>
      <c r="AO23" t="n">
        <v>-740.5410153870625</v>
      </c>
      <c r="AP23" t="n">
        <v>907237.4465610414</v>
      </c>
      <c r="AQ23" t="n">
        <v>0.2098096284394523</v>
      </c>
      <c r="AR23" t="n">
        <v>0.2310585550744556</v>
      </c>
      <c r="AS23" t="n">
        <v>0.1202714765167515</v>
      </c>
      <c r="AT23" t="n">
        <v>0.2314367014920938</v>
      </c>
      <c r="AU23" t="n">
        <v>0.2074236384772468</v>
      </c>
      <c r="AV23" t="n">
        <v>7.343218997889974</v>
      </c>
      <c r="AW23" t="n">
        <v>136.4620333535143</v>
      </c>
      <c r="AX23" t="n">
        <v>6751.579528061681</v>
      </c>
      <c r="AY23" t="n">
        <v>161944.3216192987</v>
      </c>
      <c r="AZ23" t="n">
        <v>195071.0873236708</v>
      </c>
      <c r="BA23" t="n">
        <v>31775.63818896492</v>
      </c>
      <c r="BB23" t="n">
        <v>15648.10345145376</v>
      </c>
      <c r="BC23" t="n">
        <v>47423.74164041867</v>
      </c>
      <c r="BD23" t="n">
        <v>1.26883562069824</v>
      </c>
      <c r="BE23" t="n">
        <v>0.5334293553784205</v>
      </c>
      <c r="BF23" t="n">
        <v>26.93174512635909</v>
      </c>
      <c r="BG23" t="n">
        <v>14.74647909937261</v>
      </c>
      <c r="BH23" t="n">
        <v>147.687441656212</v>
      </c>
      <c r="BI23" t="n">
        <v>888.2284570432747</v>
      </c>
      <c r="BJ23" t="n">
        <v>25770.32174831165</v>
      </c>
      <c r="BK23" t="n">
        <v>10867.90824265575</v>
      </c>
      <c r="BL23" t="n">
        <v>38583.50220660013</v>
      </c>
      <c r="BM23" t="n">
        <v>21188.33912358772</v>
      </c>
      <c r="BN23" t="n">
        <v>2563.86656437156</v>
      </c>
      <c r="BO23" t="n">
        <v>15394.13127271229</v>
      </c>
      <c r="BP23" t="n">
        <v>0.8558407357902581</v>
      </c>
      <c r="BQ23" t="n">
        <v>26.82012079061372</v>
      </c>
      <c r="BR23" t="n">
        <v>769.4341657415092</v>
      </c>
      <c r="BS23" t="n">
        <v>17429.81442170671</v>
      </c>
      <c r="BT23" t="n">
        <v>38521.69236146932</v>
      </c>
      <c r="BU23" t="n">
        <v>13352.08681896144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201</v>
      </c>
      <c r="C24" t="n">
        <v>72</v>
      </c>
      <c r="D24" t="n">
        <v>1016.441789727543</v>
      </c>
      <c r="E24" t="n">
        <v>9.425643412648862</v>
      </c>
      <c r="F24" t="n">
        <v>145.8789919378701</v>
      </c>
      <c r="G24" t="n">
        <v>6315.98015800381</v>
      </c>
      <c r="H24" t="n">
        <v>209966.9782095795</v>
      </c>
      <c r="I24" t="n">
        <v>188179.5784039015</v>
      </c>
      <c r="J24" t="n">
        <v>-43.68344169826537</v>
      </c>
      <c r="K24" t="n">
        <v>3.38188524900279</v>
      </c>
      <c r="L24" t="n">
        <v>-46.12074194839027</v>
      </c>
      <c r="M24" t="n">
        <v>1.26883562069824</v>
      </c>
      <c r="N24" t="n">
        <v>26.49355564167918</v>
      </c>
      <c r="O24" t="n">
        <v>147.687441656212</v>
      </c>
      <c r="P24" t="n">
        <v>0.647881550052407</v>
      </c>
      <c r="Q24" t="n">
        <v>14.72069256399767</v>
      </c>
      <c r="R24" t="n">
        <v>886.3601127899938</v>
      </c>
      <c r="S24" t="n">
        <v>3.358525449715662</v>
      </c>
      <c r="T24" t="n">
        <v>56.13705604559312</v>
      </c>
      <c r="U24" t="n">
        <v>1546.542347674308</v>
      </c>
      <c r="V24" t="n">
        <v>84.33333333333333</v>
      </c>
      <c r="W24" t="n">
        <v>380.3333333333333</v>
      </c>
      <c r="X24" t="n">
        <v>19.66666666666667</v>
      </c>
      <c r="Y24" t="n">
        <v>0</v>
      </c>
      <c r="Z24" t="n">
        <v>0.1346977049453816</v>
      </c>
      <c r="AA24" t="n">
        <v>1.048313107502688</v>
      </c>
      <c r="AB24" t="n">
        <v>125.9030321862039</v>
      </c>
      <c r="AC24" t="n">
        <v>3851.334826524033</v>
      </c>
      <c r="AD24" t="n">
        <v>3906.270371178727</v>
      </c>
      <c r="AE24" t="n">
        <v>1.129032287763371</v>
      </c>
      <c r="AF24" t="n">
        <v>16.41708899984875</v>
      </c>
      <c r="AG24" t="n">
        <v>380.6387001235942</v>
      </c>
      <c r="AH24" t="n">
        <v>30411.95153649152</v>
      </c>
      <c r="AI24" t="n">
        <v>19840.93429773249</v>
      </c>
      <c r="AJ24" t="n">
        <v>31.75113488126292</v>
      </c>
      <c r="AK24" t="n">
        <v>-1.049487132977523</v>
      </c>
      <c r="AL24" t="n">
        <v>-78.38494963417675</v>
      </c>
      <c r="AM24" t="n">
        <v>0.6209540706458333</v>
      </c>
      <c r="AN24" t="n">
        <v>11.77286307768153</v>
      </c>
      <c r="AO24" t="n">
        <v>-738.6726711337816</v>
      </c>
      <c r="AP24" t="n">
        <v>905110.2166291485</v>
      </c>
      <c r="AQ24" t="n">
        <v>0.2095602413001436</v>
      </c>
      <c r="AR24" t="n">
        <v>0.230495876771299</v>
      </c>
      <c r="AS24" t="n">
        <v>0.1200587912486461</v>
      </c>
      <c r="AT24" t="n">
        <v>0.2319756159072461</v>
      </c>
      <c r="AU24" t="n">
        <v>0.2079094747726653</v>
      </c>
      <c r="AV24" t="n">
        <v>7.344542607497967</v>
      </c>
      <c r="AW24" t="n">
        <v>136.4921620298843</v>
      </c>
      <c r="AX24" t="n">
        <v>6753.668956626384</v>
      </c>
      <c r="AY24" t="n">
        <v>161912.6680127635</v>
      </c>
      <c r="AZ24" t="n">
        <v>195020.6057780477</v>
      </c>
      <c r="BA24" t="n">
        <v>31699.14996588477</v>
      </c>
      <c r="BB24" t="n">
        <v>17961.09938345721</v>
      </c>
      <c r="BC24" t="n">
        <v>49660.24934934198</v>
      </c>
      <c r="BD24" t="n">
        <v>1.26883562069824</v>
      </c>
      <c r="BE24" t="n">
        <v>0.647881550052407</v>
      </c>
      <c r="BF24" t="n">
        <v>26.49355564167918</v>
      </c>
      <c r="BG24" t="n">
        <v>14.72069256399767</v>
      </c>
      <c r="BH24" t="n">
        <v>147.687441656212</v>
      </c>
      <c r="BI24" t="n">
        <v>886.3601127899938</v>
      </c>
      <c r="BJ24" t="n">
        <v>25770.32174831165</v>
      </c>
      <c r="BK24" t="n">
        <v>13174.15471898791</v>
      </c>
      <c r="BL24" t="n">
        <v>37957.92317974428</v>
      </c>
      <c r="BM24" t="n">
        <v>21151.52740085246</v>
      </c>
      <c r="BN24" t="n">
        <v>2563.86656437156</v>
      </c>
      <c r="BO24" t="n">
        <v>15361.98640985328</v>
      </c>
      <c r="BP24" t="n">
        <v>0.8558407357902581</v>
      </c>
      <c r="BQ24" t="n">
        <v>24.84269789117906</v>
      </c>
      <c r="BR24" t="n">
        <v>769.4341657415092</v>
      </c>
      <c r="BS24" t="n">
        <v>17429.81442170671</v>
      </c>
      <c r="BT24" t="n">
        <v>35698.63444620592</v>
      </c>
      <c r="BU24" t="n">
        <v>13352.08681896144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201</v>
      </c>
      <c r="C25" t="n">
        <v>72</v>
      </c>
      <c r="D25" t="n">
        <v>1016.441789727543</v>
      </c>
      <c r="E25" t="n">
        <v>9.435532255345317</v>
      </c>
      <c r="F25" t="n">
        <v>145.7394689483245</v>
      </c>
      <c r="G25" t="n">
        <v>6315.98015800381</v>
      </c>
      <c r="H25" t="n">
        <v>209952.41760488</v>
      </c>
      <c r="I25" t="n">
        <v>188171.4462796808</v>
      </c>
      <c r="J25" t="n">
        <v>-22.84056931859505</v>
      </c>
      <c r="K25" t="n">
        <v>8.520524169083965</v>
      </c>
      <c r="L25" t="n">
        <v>-38.19358866024181</v>
      </c>
      <c r="M25" t="n">
        <v>1.299101316850632</v>
      </c>
      <c r="N25" t="n">
        <v>26.27446089933924</v>
      </c>
      <c r="O25" t="n">
        <v>147.687441656212</v>
      </c>
      <c r="P25" t="n">
        <v>0.6876418748451408</v>
      </c>
      <c r="Q25" t="n">
        <v>13.10057885958978</v>
      </c>
      <c r="R25" t="n">
        <v>865.4829140123471</v>
      </c>
      <c r="S25" t="n">
        <v>3.474616213184466</v>
      </c>
      <c r="T25" t="n">
        <v>58.11159354835473</v>
      </c>
      <c r="U25" t="n">
        <v>1567.419546451954</v>
      </c>
      <c r="V25" t="n">
        <v>85.66666666666667</v>
      </c>
      <c r="W25" t="n">
        <v>385.6666666666667</v>
      </c>
      <c r="X25" t="n">
        <v>20</v>
      </c>
      <c r="Y25" t="n">
        <v>0</v>
      </c>
      <c r="Z25" t="n">
        <v>0.1350017193232959</v>
      </c>
      <c r="AA25" t="n">
        <v>1.050931563439756</v>
      </c>
      <c r="AB25" t="n">
        <v>125.9030321862039</v>
      </c>
      <c r="AC25" t="n">
        <v>3851.551908663785</v>
      </c>
      <c r="AD25" t="n">
        <v>3906.278450370848</v>
      </c>
      <c r="AE25" t="n">
        <v>1.129144428845254</v>
      </c>
      <c r="AF25" t="n">
        <v>16.41805486364657</v>
      </c>
      <c r="AG25" t="n">
        <v>380.6387001235942</v>
      </c>
      <c r="AH25" t="n">
        <v>30412.03161107937</v>
      </c>
      <c r="AI25" t="n">
        <v>19840.93727788544</v>
      </c>
      <c r="AJ25" t="n">
        <v>49.55018580173211</v>
      </c>
      <c r="AK25" t="n">
        <v>20.8277532181978</v>
      </c>
      <c r="AL25" t="n">
        <v>-73.3478407140437</v>
      </c>
      <c r="AM25" t="n">
        <v>0.6114594420054913</v>
      </c>
      <c r="AN25" t="n">
        <v>13.17388203974946</v>
      </c>
      <c r="AO25" t="n">
        <v>-717.7954723561351</v>
      </c>
      <c r="AP25" t="n">
        <v>905066.7408767246</v>
      </c>
      <c r="AQ25" t="n">
        <v>0.2100737511259333</v>
      </c>
      <c r="AR25" t="n">
        <v>0.2298882665218502</v>
      </c>
      <c r="AS25" t="n">
        <v>0.1201406414252692</v>
      </c>
      <c r="AT25" t="n">
        <v>0.2319789186119694</v>
      </c>
      <c r="AU25" t="n">
        <v>0.207918422314978</v>
      </c>
      <c r="AV25" t="n">
        <v>7.344756375847322</v>
      </c>
      <c r="AW25" t="n">
        <v>136.4857937439398</v>
      </c>
      <c r="AX25" t="n">
        <v>6752.868494378915</v>
      </c>
      <c r="AY25" t="n">
        <v>161908.1375443063</v>
      </c>
      <c r="AZ25" t="n">
        <v>195012.9994426433</v>
      </c>
      <c r="BA25" t="n">
        <v>29828.33972838541</v>
      </c>
      <c r="BB25" t="n">
        <v>17940.41678273831</v>
      </c>
      <c r="BC25" t="n">
        <v>47768.75651112373</v>
      </c>
      <c r="BD25" t="n">
        <v>1.299101316850632</v>
      </c>
      <c r="BE25" t="n">
        <v>0.6876418748451408</v>
      </c>
      <c r="BF25" t="n">
        <v>26.27446089933924</v>
      </c>
      <c r="BG25" t="n">
        <v>13.10057885958978</v>
      </c>
      <c r="BH25" t="n">
        <v>147.687441656212</v>
      </c>
      <c r="BI25" t="n">
        <v>865.4829140123471</v>
      </c>
      <c r="BJ25" t="n">
        <v>26379.39391460263</v>
      </c>
      <c r="BK25" t="n">
        <v>13975.82571542673</v>
      </c>
      <c r="BL25" t="n">
        <v>37645.13366631636</v>
      </c>
      <c r="BM25" t="n">
        <v>18840.46088883556</v>
      </c>
      <c r="BN25" t="n">
        <v>2563.86656437156</v>
      </c>
      <c r="BO25" t="n">
        <v>15002.58175600385</v>
      </c>
      <c r="BP25" t="n">
        <v>0.8867030234703638</v>
      </c>
      <c r="BQ25" t="n">
        <v>23.85398644146172</v>
      </c>
      <c r="BR25" t="n">
        <v>769.4341657415092</v>
      </c>
      <c r="BS25" t="n">
        <v>18050.89250031326</v>
      </c>
      <c r="BT25" t="n">
        <v>34287.10548857422</v>
      </c>
      <c r="BU25" t="n">
        <v>13352.08681896144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201</v>
      </c>
      <c r="C26" t="n">
        <v>72</v>
      </c>
      <c r="D26" t="n">
        <v>1016.441789727543</v>
      </c>
      <c r="E26" t="n">
        <v>9.435532255345317</v>
      </c>
      <c r="F26" t="n">
        <v>145.547916652566</v>
      </c>
      <c r="G26" t="n">
        <v>6315.98015800381</v>
      </c>
      <c r="H26" t="n">
        <v>210216.6213374848</v>
      </c>
      <c r="I26" t="n">
        <v>188166.2483120302</v>
      </c>
      <c r="J26" t="n">
        <v>-10.0386610048319</v>
      </c>
      <c r="K26" t="n">
        <v>11.08984362912455</v>
      </c>
      <c r="L26" t="n">
        <v>-34.23001201616758</v>
      </c>
      <c r="M26" t="n">
        <v>1.314234164926828</v>
      </c>
      <c r="N26" t="n">
        <v>26.25584524593593</v>
      </c>
      <c r="O26" t="n">
        <v>147.687441656212</v>
      </c>
      <c r="P26" t="n">
        <v>0.6785226741083518</v>
      </c>
      <c r="Q26" t="n">
        <v>13.24985203137279</v>
      </c>
      <c r="R26" t="n">
        <v>851.4116571910499</v>
      </c>
      <c r="S26" t="n">
        <v>3.498868261997451</v>
      </c>
      <c r="T26" t="n">
        <v>60.29743383810104</v>
      </c>
      <c r="U26" t="n">
        <v>1581.490803273252</v>
      </c>
      <c r="V26" t="n">
        <v>86.66666666666667</v>
      </c>
      <c r="W26" t="n">
        <v>390.6666666666667</v>
      </c>
      <c r="X26" t="n">
        <v>20.66666666666667</v>
      </c>
      <c r="Y26" t="n">
        <v>0</v>
      </c>
      <c r="Z26" t="n">
        <v>0.1350032749522873</v>
      </c>
      <c r="AA26" t="n">
        <v>1.051585072784607</v>
      </c>
      <c r="AB26" t="n">
        <v>125.9030321862039</v>
      </c>
      <c r="AC26" t="n">
        <v>3851.697333026824</v>
      </c>
      <c r="AD26" t="n">
        <v>3906.283749391123</v>
      </c>
      <c r="AE26" t="n">
        <v>1.129145002666529</v>
      </c>
      <c r="AF26" t="n">
        <v>16.41829592213024</v>
      </c>
      <c r="AG26" t="n">
        <v>380.6387001235942</v>
      </c>
      <c r="AH26" t="n">
        <v>30412.0852534285</v>
      </c>
      <c r="AI26" t="n">
        <v>19840.93923252282</v>
      </c>
      <c r="AJ26" t="n">
        <v>67.99653429959218</v>
      </c>
      <c r="AK26" t="n">
        <v>34.76145195535324</v>
      </c>
      <c r="AL26" t="n">
        <v>-80.88315399528476</v>
      </c>
      <c r="AM26" t="n">
        <v>0.6357114908184763</v>
      </c>
      <c r="AN26" t="n">
        <v>13.00599321456315</v>
      </c>
      <c r="AO26" t="n">
        <v>-703.724215534838</v>
      </c>
      <c r="AP26" t="n">
        <v>904622.4104269565</v>
      </c>
      <c r="AQ26" t="n">
        <v>0.2099022755440005</v>
      </c>
      <c r="AR26" t="n">
        <v>0.229813183922904</v>
      </c>
      <c r="AS26" t="n">
        <v>0.1201945801222669</v>
      </c>
      <c r="AT26" t="n">
        <v>0.2320730608708124</v>
      </c>
      <c r="AU26" t="n">
        <v>0.2080168995400161</v>
      </c>
      <c r="AV26" t="n">
        <v>7.344916314854419</v>
      </c>
      <c r="AW26" t="n">
        <v>136.4817244630295</v>
      </c>
      <c r="AX26" t="n">
        <v>6752.164232018152</v>
      </c>
      <c r="AY26" t="n">
        <v>161891.6660723961</v>
      </c>
      <c r="AZ26" t="n">
        <v>194988.9865542551</v>
      </c>
      <c r="BA26" t="n">
        <v>28835.98554512013</v>
      </c>
      <c r="BB26" t="n">
        <v>18706.97452302174</v>
      </c>
      <c r="BC26" t="n">
        <v>47542.96006814187</v>
      </c>
      <c r="BD26" t="n">
        <v>1.314234164926828</v>
      </c>
      <c r="BE26" t="n">
        <v>0.6785226741083518</v>
      </c>
      <c r="BF26" t="n">
        <v>26.25584524593593</v>
      </c>
      <c r="BG26" t="n">
        <v>13.24985203137279</v>
      </c>
      <c r="BH26" t="n">
        <v>147.687441656212</v>
      </c>
      <c r="BI26" t="n">
        <v>851.4116571910499</v>
      </c>
      <c r="BJ26" t="n">
        <v>26683.92999774812</v>
      </c>
      <c r="BK26" t="n">
        <v>13792.30932381188</v>
      </c>
      <c r="BL26" t="n">
        <v>37618.58011214535</v>
      </c>
      <c r="BM26" t="n">
        <v>19053.33078027646</v>
      </c>
      <c r="BN26" t="n">
        <v>2563.86656437156</v>
      </c>
      <c r="BO26" t="n">
        <v>14760.41388206166</v>
      </c>
      <c r="BP26" t="n">
        <v>0.9021341673104167</v>
      </c>
      <c r="BQ26" t="n">
        <v>23.63740482183796</v>
      </c>
      <c r="BR26" t="n">
        <v>769.4341657415092</v>
      </c>
      <c r="BS26" t="n">
        <v>18361.43153961654</v>
      </c>
      <c r="BT26" t="n">
        <v>33978.17130052668</v>
      </c>
      <c r="BU26" t="n">
        <v>13352.08681896144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201</v>
      </c>
      <c r="C27" t="n">
        <v>72</v>
      </c>
      <c r="D27" t="n">
        <v>1016.441789727543</v>
      </c>
      <c r="E27" t="n">
        <v>9.435532255345317</v>
      </c>
      <c r="F27" t="n">
        <v>145.4521405046866</v>
      </c>
      <c r="G27" t="n">
        <v>6315.98015800381</v>
      </c>
      <c r="H27" t="n">
        <v>210352.3438189613</v>
      </c>
      <c r="I27" t="n">
        <v>188165.6823592602</v>
      </c>
      <c r="J27" t="n">
        <v>-9.291339021452664</v>
      </c>
      <c r="K27" t="n">
        <v>11.08984362912455</v>
      </c>
      <c r="L27" t="n">
        <v>-34.23001201616758</v>
      </c>
      <c r="M27" t="n">
        <v>1.314234164926828</v>
      </c>
      <c r="N27" t="n">
        <v>26.24653741923428</v>
      </c>
      <c r="O27" t="n">
        <v>147.687441656212</v>
      </c>
      <c r="P27" t="n">
        <v>0.6785226741083518</v>
      </c>
      <c r="Q27" t="n">
        <v>13.72740856800919</v>
      </c>
      <c r="R27" t="n">
        <v>849.5953284748131</v>
      </c>
      <c r="S27" t="n">
        <v>3.498868261997451</v>
      </c>
      <c r="T27" t="n">
        <v>60.9874340322293</v>
      </c>
      <c r="U27" t="n">
        <v>1583.307131989489</v>
      </c>
      <c r="V27" t="n">
        <v>87</v>
      </c>
      <c r="W27" t="n">
        <v>392</v>
      </c>
      <c r="X27" t="n">
        <v>21</v>
      </c>
      <c r="Y27" t="n">
        <v>0</v>
      </c>
      <c r="Z27" t="n">
        <v>0.1350032749522873</v>
      </c>
      <c r="AA27" t="n">
        <v>1.051911827457032</v>
      </c>
      <c r="AB27" t="n">
        <v>125.9030321862039</v>
      </c>
      <c r="AC27" t="n">
        <v>3851.71579575816</v>
      </c>
      <c r="AD27" t="n">
        <v>3906.284380558991</v>
      </c>
      <c r="AE27" t="n">
        <v>1.129145002666529</v>
      </c>
      <c r="AF27" t="n">
        <v>16.41841645137207</v>
      </c>
      <c r="AG27" t="n">
        <v>380.6387001235942</v>
      </c>
      <c r="AH27" t="n">
        <v>30412.0920637336</v>
      </c>
      <c r="AI27" t="n">
        <v>19840.93946534026</v>
      </c>
      <c r="AJ27" t="n">
        <v>82.19280278144045</v>
      </c>
      <c r="AK27" t="n">
        <v>45.86194184269397</v>
      </c>
      <c r="AL27" t="n">
        <v>-95.65163830270643</v>
      </c>
      <c r="AM27" t="n">
        <v>0.6357114908184763</v>
      </c>
      <c r="AN27" t="n">
        <v>12.5191288512251</v>
      </c>
      <c r="AO27" t="n">
        <v>-701.907886818601</v>
      </c>
      <c r="AP27" t="n">
        <v>904217.558271024</v>
      </c>
      <c r="AQ27" t="n">
        <v>0.2097154907938188</v>
      </c>
      <c r="AR27" t="n">
        <v>0.2294518457858824</v>
      </c>
      <c r="AS27" t="n">
        <v>0.1201113155173047</v>
      </c>
      <c r="AT27" t="n">
        <v>0.2326230301339131</v>
      </c>
      <c r="AU27" t="n">
        <v>0.208098317769081</v>
      </c>
      <c r="AV27" t="n">
        <v>7.345414482263553</v>
      </c>
      <c r="AW27" t="n">
        <v>136.47524549409</v>
      </c>
      <c r="AX27" t="n">
        <v>6752.76572931067</v>
      </c>
      <c r="AY27" t="n">
        <v>161882.6605926456</v>
      </c>
      <c r="AZ27" t="n">
        <v>194973.4397747982</v>
      </c>
      <c r="BA27" t="n">
        <v>28804.481323537</v>
      </c>
      <c r="BB27" t="n">
        <v>19387.59998826031</v>
      </c>
      <c r="BC27" t="n">
        <v>48192.08131179732</v>
      </c>
      <c r="BD27" t="n">
        <v>1.314234164926828</v>
      </c>
      <c r="BE27" t="n">
        <v>0.6785226741083518</v>
      </c>
      <c r="BF27" t="n">
        <v>26.24653741923428</v>
      </c>
      <c r="BG27" t="n">
        <v>13.72740856800919</v>
      </c>
      <c r="BH27" t="n">
        <v>147.687441656212</v>
      </c>
      <c r="BI27" t="n">
        <v>849.5953284748131</v>
      </c>
      <c r="BJ27" t="n">
        <v>26683.92999774812</v>
      </c>
      <c r="BK27" t="n">
        <v>13792.30932381188</v>
      </c>
      <c r="BL27" t="n">
        <v>37605.30333505985</v>
      </c>
      <c r="BM27" t="n">
        <v>19734.5221997</v>
      </c>
      <c r="BN27" t="n">
        <v>2563.86656437156</v>
      </c>
      <c r="BO27" t="n">
        <v>14729.18110855292</v>
      </c>
      <c r="BP27" t="n">
        <v>0.9021341673104167</v>
      </c>
      <c r="BQ27" t="n">
        <v>23.52911401202607</v>
      </c>
      <c r="BR27" t="n">
        <v>769.4341657415092</v>
      </c>
      <c r="BS27" t="n">
        <v>18361.43153961654</v>
      </c>
      <c r="BT27" t="n">
        <v>33823.70420650292</v>
      </c>
      <c r="BU27" t="n">
        <v>13352.08681896144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201</v>
      </c>
      <c r="C28" t="n">
        <v>72</v>
      </c>
      <c r="D28" t="n">
        <v>1016.441789727543</v>
      </c>
      <c r="E28" t="n">
        <v>9.435223766970546</v>
      </c>
      <c r="F28" t="n">
        <v>145.4521405046866</v>
      </c>
      <c r="G28" t="n">
        <v>6315.953467063682</v>
      </c>
      <c r="H28" t="n">
        <v>210349.3095085698</v>
      </c>
      <c r="I28" t="n">
        <v>188165.643661959</v>
      </c>
      <c r="J28" t="n">
        <v>-18.72799634837546</v>
      </c>
      <c r="K28" t="n">
        <v>11.08984362912455</v>
      </c>
      <c r="L28" t="n">
        <v>-34.23001201616758</v>
      </c>
      <c r="M28" t="n">
        <v>1.264327274980465</v>
      </c>
      <c r="N28" t="n">
        <v>26.24653741923428</v>
      </c>
      <c r="O28" t="n">
        <v>147.3810110113062</v>
      </c>
      <c r="P28" t="n">
        <v>0.6658898208053503</v>
      </c>
      <c r="Q28" t="n">
        <v>13.72740856800919</v>
      </c>
      <c r="R28" t="n">
        <v>849.2371268487644</v>
      </c>
      <c r="S28" t="n">
        <v>3.561408005246815</v>
      </c>
      <c r="T28" t="n">
        <v>60.9874340322293</v>
      </c>
      <c r="U28" t="n">
        <v>1583.971764260443</v>
      </c>
      <c r="V28" t="n">
        <v>88.33333333333333</v>
      </c>
      <c r="W28" t="n">
        <v>393.3333333333333</v>
      </c>
      <c r="X28" t="n">
        <v>21</v>
      </c>
      <c r="Y28" t="n">
        <v>0</v>
      </c>
      <c r="Z28" t="n">
        <v>0.1355168257542327</v>
      </c>
      <c r="AA28" t="n">
        <v>1.051911827457032</v>
      </c>
      <c r="AB28" t="n">
        <v>125.9061114203829</v>
      </c>
      <c r="AC28" t="n">
        <v>3851.715922086692</v>
      </c>
      <c r="AD28" t="n">
        <v>3906.287962575252</v>
      </c>
      <c r="AE28" t="n">
        <v>1.129334434965511</v>
      </c>
      <c r="AF28" t="n">
        <v>16.41841645137207</v>
      </c>
      <c r="AG28" t="n">
        <v>380.6398359535985</v>
      </c>
      <c r="AH28" t="n">
        <v>30412.09211033211</v>
      </c>
      <c r="AI28" t="n">
        <v>19840.94078663032</v>
      </c>
      <c r="AJ28" t="n">
        <v>62.68382936750777</v>
      </c>
      <c r="AK28" t="n">
        <v>31.02677415399296</v>
      </c>
      <c r="AL28" t="n">
        <v>-75.49010752029105</v>
      </c>
      <c r="AM28" t="n">
        <v>0.5984374541751148</v>
      </c>
      <c r="AN28" t="n">
        <v>12.5191288512251</v>
      </c>
      <c r="AO28" t="n">
        <v>-701.8561158374581</v>
      </c>
      <c r="AP28" t="n">
        <v>903703.7977308069</v>
      </c>
      <c r="AQ28" t="n">
        <v>0.2096254376279107</v>
      </c>
      <c r="AR28" t="n">
        <v>0.2293835157761672</v>
      </c>
      <c r="AS28" t="n">
        <v>0.1200240788998606</v>
      </c>
      <c r="AT28" t="n">
        <v>0.2327529475990845</v>
      </c>
      <c r="AU28" t="n">
        <v>0.2082140200969769</v>
      </c>
      <c r="AV28" t="n">
        <v>7.345820997851232</v>
      </c>
      <c r="AW28" t="n">
        <v>136.4793560642076</v>
      </c>
      <c r="AX28" t="n">
        <v>6753.548977058811</v>
      </c>
      <c r="AY28" t="n">
        <v>161875.0176599034</v>
      </c>
      <c r="AZ28" t="n">
        <v>194960.494956642</v>
      </c>
      <c r="BA28" t="n">
        <v>28547.38785205403</v>
      </c>
      <c r="BB28" t="n">
        <v>19381.39037205816</v>
      </c>
      <c r="BC28" t="n">
        <v>47928.77822411218</v>
      </c>
      <c r="BD28" t="n">
        <v>1.264327274980465</v>
      </c>
      <c r="BE28" t="n">
        <v>0.6658898208053503</v>
      </c>
      <c r="BF28" t="n">
        <v>26.24653741923428</v>
      </c>
      <c r="BG28" t="n">
        <v>13.72740856800919</v>
      </c>
      <c r="BH28" t="n">
        <v>147.3810110113062</v>
      </c>
      <c r="BI28" t="n">
        <v>849.2371268487644</v>
      </c>
      <c r="BJ28" t="n">
        <v>25680.25253403682</v>
      </c>
      <c r="BK28" t="n">
        <v>13538.25001103522</v>
      </c>
      <c r="BL28" t="n">
        <v>37605.30333505985</v>
      </c>
      <c r="BM28" t="n">
        <v>19734.5221997</v>
      </c>
      <c r="BN28" t="n">
        <v>2558.587530733684</v>
      </c>
      <c r="BO28" t="n">
        <v>14723.01019038763</v>
      </c>
      <c r="BP28" t="n">
        <v>0.8274106151494598</v>
      </c>
      <c r="BQ28" t="n">
        <v>23.52911401202607</v>
      </c>
      <c r="BR28" t="n">
        <v>764.8715086657598</v>
      </c>
      <c r="BS28" t="n">
        <v>16858.66618210754</v>
      </c>
      <c r="BT28" t="n">
        <v>33823.70420650292</v>
      </c>
      <c r="BU28" t="n">
        <v>13273.48364861475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201</v>
      </c>
      <c r="C29" t="n">
        <v>72</v>
      </c>
      <c r="D29" t="n">
        <v>1016.451615546626</v>
      </c>
      <c r="E29" t="n">
        <v>9.482610556704193</v>
      </c>
      <c r="F29" t="n">
        <v>145.4521405046866</v>
      </c>
      <c r="G29" t="n">
        <v>6262.665599545999</v>
      </c>
      <c r="H29" t="n">
        <v>210345.4910412618</v>
      </c>
      <c r="I29" t="n">
        <v>188165.6243133083</v>
      </c>
      <c r="J29" t="n">
        <v>-29.1848800089962</v>
      </c>
      <c r="K29" t="n">
        <v>13.19342051176184</v>
      </c>
      <c r="L29" t="n">
        <v>-34.23001201616758</v>
      </c>
      <c r="M29" t="n">
        <v>1.201654892969982</v>
      </c>
      <c r="N29" t="n">
        <v>26.24653741923428</v>
      </c>
      <c r="O29" t="n">
        <v>147.2277956888533</v>
      </c>
      <c r="P29" t="n">
        <v>0.6488771966632298</v>
      </c>
      <c r="Q29" t="n">
        <v>13.72740856800919</v>
      </c>
      <c r="R29" t="n">
        <v>2915.594195364254</v>
      </c>
      <c r="S29" t="n">
        <v>3.686744600410214</v>
      </c>
      <c r="T29" t="n">
        <v>60.9874340322293</v>
      </c>
      <c r="U29" t="n">
        <v>3704.706859949484</v>
      </c>
      <c r="V29" t="n">
        <v>89.66666666666667</v>
      </c>
      <c r="W29" t="n">
        <v>396.6666666666667</v>
      </c>
      <c r="X29" t="n">
        <v>21.66666666666667</v>
      </c>
      <c r="Y29" t="n">
        <v>0</v>
      </c>
      <c r="Z29" t="n">
        <v>0.1373096435917762</v>
      </c>
      <c r="AA29" t="n">
        <v>1.051911827457032</v>
      </c>
      <c r="AB29" t="n">
        <v>125.9083674352825</v>
      </c>
      <c r="AC29" t="n">
        <v>3924.764091074187</v>
      </c>
      <c r="AD29" t="n">
        <v>3906.289753583382</v>
      </c>
      <c r="AE29" t="n">
        <v>1.129996366765565</v>
      </c>
      <c r="AF29" t="n">
        <v>16.41841645137207</v>
      </c>
      <c r="AG29" t="n">
        <v>380.6406681241305</v>
      </c>
      <c r="AH29" t="n">
        <v>30439.03717119314</v>
      </c>
      <c r="AI29" t="n">
        <v>19840.94144727536</v>
      </c>
      <c r="AJ29" t="n">
        <v>30.80173225643265</v>
      </c>
      <c r="AK29" t="n">
        <v>2.712677818932808</v>
      </c>
      <c r="AL29" t="n">
        <v>-45.37566220917591</v>
      </c>
      <c r="AM29" t="n">
        <v>0.5527776963067522</v>
      </c>
      <c r="AN29" t="n">
        <v>12.5191288512251</v>
      </c>
      <c r="AO29" t="n">
        <v>-2768.366399675401</v>
      </c>
      <c r="AP29" t="n">
        <v>904706.1261203205</v>
      </c>
      <c r="AQ29" t="n">
        <v>0.2097351589586304</v>
      </c>
      <c r="AR29" t="n">
        <v>0.2295144315101722</v>
      </c>
      <c r="AS29" t="n">
        <v>0.1202687250332837</v>
      </c>
      <c r="AT29" t="n">
        <v>0.2324923762473348</v>
      </c>
      <c r="AU29" t="n">
        <v>0.207989308250579</v>
      </c>
      <c r="AV29" t="n">
        <v>7.345584948186339</v>
      </c>
      <c r="AW29" t="n">
        <v>136.4662815501383</v>
      </c>
      <c r="AX29" t="n">
        <v>6751.188835197594</v>
      </c>
      <c r="AY29" t="n">
        <v>161884.2921307872</v>
      </c>
      <c r="AZ29" t="n">
        <v>194978.406444224</v>
      </c>
      <c r="BA29" t="n">
        <v>63879.16567874538</v>
      </c>
      <c r="BB29" t="n">
        <v>19378.28556395708</v>
      </c>
      <c r="BC29" t="n">
        <v>83257.45124270246</v>
      </c>
      <c r="BD29" t="n">
        <v>1.201654892969982</v>
      </c>
      <c r="BE29" t="n">
        <v>0.6488771966632298</v>
      </c>
      <c r="BF29" t="n">
        <v>26.24653741923428</v>
      </c>
      <c r="BG29" t="n">
        <v>13.72740856800919</v>
      </c>
      <c r="BH29" t="n">
        <v>147.2277956888533</v>
      </c>
      <c r="BI29" t="n">
        <v>2915.594195364254</v>
      </c>
      <c r="BJ29" t="n">
        <v>24418.4585256129</v>
      </c>
      <c r="BK29" t="n">
        <v>13195.71503130827</v>
      </c>
      <c r="BL29" t="n">
        <v>37605.30333505985</v>
      </c>
      <c r="BM29" t="n">
        <v>19734.5221997</v>
      </c>
      <c r="BN29" t="n">
        <v>2555.948013914745</v>
      </c>
      <c r="BO29" t="n">
        <v>50398.05582565259</v>
      </c>
      <c r="BP29" t="n">
        <v>0.781392032251356</v>
      </c>
      <c r="BQ29" t="n">
        <v>23.52911401202607</v>
      </c>
      <c r="BR29" t="n">
        <v>762.5901801278851</v>
      </c>
      <c r="BS29" t="n">
        <v>15932.86750608407</v>
      </c>
      <c r="BT29" t="n">
        <v>33823.70420650292</v>
      </c>
      <c r="BU29" t="n">
        <v>13234.1820634414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201</v>
      </c>
      <c r="C30" t="n">
        <v>72</v>
      </c>
      <c r="D30" t="n">
        <v>1016.530254094551</v>
      </c>
      <c r="E30" t="n">
        <v>9.506612457329624</v>
      </c>
      <c r="F30" t="n">
        <v>145.4521405046866</v>
      </c>
      <c r="G30" t="n">
        <v>6235.300889937503</v>
      </c>
      <c r="H30" t="n">
        <v>210403.4051705073</v>
      </c>
      <c r="I30" t="n">
        <v>188163.8871512049</v>
      </c>
      <c r="J30" t="n">
        <v>-31.09351712376863</v>
      </c>
      <c r="K30" t="n">
        <v>14.24520895308048</v>
      </c>
      <c r="L30" t="n">
        <v>-34.23001201616758</v>
      </c>
      <c r="M30" t="n">
        <v>1.182795424451331</v>
      </c>
      <c r="N30" t="n">
        <v>26.24653741923428</v>
      </c>
      <c r="O30" t="n">
        <v>119.9872442270041</v>
      </c>
      <c r="P30" t="n">
        <v>0.6365820850619109</v>
      </c>
      <c r="Q30" t="n">
        <v>13.50361278516402</v>
      </c>
      <c r="R30" t="n">
        <v>3946.357350803883</v>
      </c>
      <c r="S30" t="n">
        <v>3.740724975035582</v>
      </c>
      <c r="T30" t="n">
        <v>61.21122981507446</v>
      </c>
      <c r="U30" t="n">
        <v>4794.653730412744</v>
      </c>
      <c r="V30" t="n">
        <v>90.66666666666667</v>
      </c>
      <c r="W30" t="n">
        <v>400.6666666666667</v>
      </c>
      <c r="X30" t="n">
        <v>22</v>
      </c>
      <c r="Y30" t="n">
        <v>0</v>
      </c>
      <c r="Z30" t="n">
        <v>0.1380783320454647</v>
      </c>
      <c r="AA30" t="n">
        <v>1.051911827457032</v>
      </c>
      <c r="AB30" t="n">
        <v>126.1825826536647</v>
      </c>
      <c r="AC30" t="n">
        <v>3962.932994643495</v>
      </c>
      <c r="AD30" t="n">
        <v>3906.290049617641</v>
      </c>
      <c r="AE30" t="n">
        <v>1.130280641826249</v>
      </c>
      <c r="AF30" t="n">
        <v>16.41841645137207</v>
      </c>
      <c r="AG30" t="n">
        <v>380.74181561728</v>
      </c>
      <c r="AH30" t="n">
        <v>30454.13746159635</v>
      </c>
      <c r="AI30" t="n">
        <v>19840.94155647106</v>
      </c>
      <c r="AJ30" t="n">
        <v>29.35942612793898</v>
      </c>
      <c r="AK30" t="n">
        <v>12.34531006570372</v>
      </c>
      <c r="AL30" t="n">
        <v>-114.4168470808292</v>
      </c>
      <c r="AM30" t="n">
        <v>0.5462133393894205</v>
      </c>
      <c r="AN30" t="n">
        <v>12.74292463407026</v>
      </c>
      <c r="AO30" t="n">
        <v>-3826.370106576879</v>
      </c>
      <c r="AP30" t="n">
        <v>905657.3567268784</v>
      </c>
      <c r="AQ30" t="n">
        <v>0.2114803186433757</v>
      </c>
      <c r="AR30" t="n">
        <v>0.2296258934160511</v>
      </c>
      <c r="AS30" t="n">
        <v>0.118878480921884</v>
      </c>
      <c r="AT30" t="n">
        <v>0.2322455346175288</v>
      </c>
      <c r="AU30" t="n">
        <v>0.2077697724011605</v>
      </c>
      <c r="AV30" t="n">
        <v>7.345547075459496</v>
      </c>
      <c r="AW30" t="n">
        <v>136.458800989439</v>
      </c>
      <c r="AX30" t="n">
        <v>6749.873183880641</v>
      </c>
      <c r="AY30" t="n">
        <v>161986.5509728128</v>
      </c>
      <c r="AZ30" t="n">
        <v>195001.5063656984</v>
      </c>
      <c r="BA30" t="n">
        <v>81277.01875599958</v>
      </c>
      <c r="BB30" t="n">
        <v>19204.36905398967</v>
      </c>
      <c r="BC30" t="n">
        <v>100481.3878099892</v>
      </c>
      <c r="BD30" t="n">
        <v>1.182795424451331</v>
      </c>
      <c r="BE30" t="n">
        <v>0.6365820850619109</v>
      </c>
      <c r="BF30" t="n">
        <v>26.24653741923428</v>
      </c>
      <c r="BG30" t="n">
        <v>13.50361278516402</v>
      </c>
      <c r="BH30" t="n">
        <v>119.9872442270041</v>
      </c>
      <c r="BI30" t="n">
        <v>3946.357350803883</v>
      </c>
      <c r="BJ30" t="n">
        <v>24038.48088732878</v>
      </c>
      <c r="BK30" t="n">
        <v>12948.13052372163</v>
      </c>
      <c r="BL30" t="n">
        <v>37605.30333505985</v>
      </c>
      <c r="BM30" t="n">
        <v>19415.00000870063</v>
      </c>
      <c r="BN30" t="n">
        <v>2086.457109469774</v>
      </c>
      <c r="BO30" t="n">
        <v>68193.94891763992</v>
      </c>
      <c r="BP30" t="n">
        <v>0.7770636288425431</v>
      </c>
      <c r="BQ30" t="n">
        <v>23.52911401202607</v>
      </c>
      <c r="BR30" t="n">
        <v>610.6388975403119</v>
      </c>
      <c r="BS30" t="n">
        <v>15845.65950744958</v>
      </c>
      <c r="BT30" t="n">
        <v>33823.70420650292</v>
      </c>
      <c r="BU30" t="n">
        <v>10615.30170804458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201</v>
      </c>
      <c r="C31" t="n">
        <v>72</v>
      </c>
      <c r="D31" t="n">
        <v>1016.530254094551</v>
      </c>
      <c r="E31" t="n">
        <v>9.565210649006184</v>
      </c>
      <c r="F31" t="n">
        <v>145.4511357021169</v>
      </c>
      <c r="G31" t="n">
        <v>6167.58187066548</v>
      </c>
      <c r="H31" t="n">
        <v>210396.0389625428</v>
      </c>
      <c r="I31" t="n">
        <v>188161.8113418916</v>
      </c>
      <c r="J31" t="n">
        <v>-34.07635622363579</v>
      </c>
      <c r="K31" t="n">
        <v>15.45245805144633</v>
      </c>
      <c r="L31" t="n">
        <v>-34.23001201616758</v>
      </c>
      <c r="M31" t="n">
        <v>1.141090824159576</v>
      </c>
      <c r="N31" t="n">
        <v>25.83291675905542</v>
      </c>
      <c r="O31" t="n">
        <v>106.3669684960794</v>
      </c>
      <c r="P31" t="n">
        <v>0.6315727686806009</v>
      </c>
      <c r="Q31" t="n">
        <v>13.18173371597611</v>
      </c>
      <c r="R31" t="n">
        <v>3892.320716158494</v>
      </c>
      <c r="S31" t="n">
        <v>3.84496806646681</v>
      </c>
      <c r="T31" t="n">
        <v>61.94672954444122</v>
      </c>
      <c r="U31" t="n">
        <v>4929.666646618317</v>
      </c>
      <c r="V31" t="n">
        <v>93</v>
      </c>
      <c r="W31" t="n">
        <v>404.6666666666667</v>
      </c>
      <c r="X31" t="n">
        <v>22.66666666666667</v>
      </c>
      <c r="Y31" t="n">
        <v>0</v>
      </c>
      <c r="Z31" t="n">
        <v>0.1396447955779139</v>
      </c>
      <c r="AA31" t="n">
        <v>1.056216888921498</v>
      </c>
      <c r="AB31" t="n">
        <v>126.3202220129849</v>
      </c>
      <c r="AC31" t="n">
        <v>3963.363873057151</v>
      </c>
      <c r="AD31" t="n">
        <v>3906.402806434295</v>
      </c>
      <c r="AE31" t="n">
        <v>1.130858450225661</v>
      </c>
      <c r="AF31" t="n">
        <v>16.42000442365653</v>
      </c>
      <c r="AG31" t="n">
        <v>380.7925855051564</v>
      </c>
      <c r="AH31" t="n">
        <v>30454.29639613991</v>
      </c>
      <c r="AI31" t="n">
        <v>19840.98314814198</v>
      </c>
      <c r="AJ31" t="n">
        <v>10.30169503646226</v>
      </c>
      <c r="AK31" t="n">
        <v>13.68268820327038</v>
      </c>
      <c r="AL31" t="n">
        <v>-164.6527968928688</v>
      </c>
      <c r="AM31" t="n">
        <v>0.5095180554789748</v>
      </c>
      <c r="AN31" t="n">
        <v>12.65118304307931</v>
      </c>
      <c r="AO31" t="n">
        <v>-3785.953747662415</v>
      </c>
      <c r="AP31" t="n">
        <v>905041.4249050216</v>
      </c>
      <c r="AQ31" t="n">
        <v>0.2114293722569419</v>
      </c>
      <c r="AR31" t="n">
        <v>0.2294567224985914</v>
      </c>
      <c r="AS31" t="n">
        <v>0.1187339486269057</v>
      </c>
      <c r="AT31" t="n">
        <v>0.2324703836326769</v>
      </c>
      <c r="AU31" t="n">
        <v>0.2079095729848841</v>
      </c>
      <c r="AV31" t="n">
        <v>7.345843846682153</v>
      </c>
      <c r="AW31" t="n">
        <v>136.4672384367306</v>
      </c>
      <c r="AX31" t="n">
        <v>6750.934023862722</v>
      </c>
      <c r="AY31" t="n">
        <v>161974.1392363277</v>
      </c>
      <c r="AZ31" t="n">
        <v>194984.706015088</v>
      </c>
      <c r="BA31" t="n">
        <v>80058.1653282116</v>
      </c>
      <c r="BB31" t="n">
        <v>18922.19744005411</v>
      </c>
      <c r="BC31" t="n">
        <v>98980.36276826571</v>
      </c>
      <c r="BD31" t="n">
        <v>1.141090824159576</v>
      </c>
      <c r="BE31" t="n">
        <v>0.6315727686806009</v>
      </c>
      <c r="BF31" t="n">
        <v>25.83291675905542</v>
      </c>
      <c r="BG31" t="n">
        <v>13.18173371597611</v>
      </c>
      <c r="BH31" t="n">
        <v>106.3669684960794</v>
      </c>
      <c r="BI31" t="n">
        <v>3892.320716158494</v>
      </c>
      <c r="BJ31" t="n">
        <v>23197.24997419244</v>
      </c>
      <c r="BK31" t="n">
        <v>12847.23550492259</v>
      </c>
      <c r="BL31" t="n">
        <v>37014.44622199435</v>
      </c>
      <c r="BM31" t="n">
        <v>18955.28080076319</v>
      </c>
      <c r="BN31" t="n">
        <v>1851.711657247287</v>
      </c>
      <c r="BO31" t="n">
        <v>67262.97980582803</v>
      </c>
      <c r="BP31" t="n">
        <v>0.7281074304294073</v>
      </c>
      <c r="BQ31" t="n">
        <v>22.9276200650034</v>
      </c>
      <c r="BR31" t="n">
        <v>534.6632562465253</v>
      </c>
      <c r="BS31" t="n">
        <v>14858.15531830363</v>
      </c>
      <c r="BT31" t="n">
        <v>32964.47010318102</v>
      </c>
      <c r="BU31" t="n">
        <v>9305.861530346165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201</v>
      </c>
      <c r="C32" t="n">
        <v>72</v>
      </c>
      <c r="D32" t="n">
        <v>1018.971596698708</v>
      </c>
      <c r="E32" t="n">
        <v>9.595521679644143</v>
      </c>
      <c r="F32" t="n">
        <v>145.4469439051284</v>
      </c>
      <c r="G32" t="n">
        <v>6257.742666181966</v>
      </c>
      <c r="H32" t="n">
        <v>210376.3484253505</v>
      </c>
      <c r="I32" t="n">
        <v>188155.4425415348</v>
      </c>
      <c r="J32" t="n">
        <v>-14.49863681147687</v>
      </c>
      <c r="K32" t="n">
        <v>16.05608260062926</v>
      </c>
      <c r="L32" t="n">
        <v>-34.23001201616758</v>
      </c>
      <c r="M32" t="n">
        <v>1.11890581539262</v>
      </c>
      <c r="N32" t="n">
        <v>25.55775948636774</v>
      </c>
      <c r="O32" t="n">
        <v>106.2103914211629</v>
      </c>
      <c r="P32" t="n">
        <v>0.6138299053223295</v>
      </c>
      <c r="Q32" t="n">
        <v>11.20390353238386</v>
      </c>
      <c r="R32" t="n">
        <v>3858.88873734774</v>
      </c>
      <c r="S32" t="n">
        <v>3.913660525971119</v>
      </c>
      <c r="T32" t="n">
        <v>64.19971700072115</v>
      </c>
      <c r="U32" t="n">
        <v>4996.933205418619</v>
      </c>
      <c r="V32" t="n">
        <v>96</v>
      </c>
      <c r="W32" t="n">
        <v>408.6666666666667</v>
      </c>
      <c r="X32" t="n">
        <v>23</v>
      </c>
      <c r="Y32" t="n">
        <v>0</v>
      </c>
      <c r="Z32" t="n">
        <v>0.1404475010695156</v>
      </c>
      <c r="AA32" t="n">
        <v>1.059082156985813</v>
      </c>
      <c r="AB32" t="n">
        <v>129.9993941403394</v>
      </c>
      <c r="AC32" t="n">
        <v>3963.586533834705</v>
      </c>
      <c r="AD32" t="n">
        <v>3906.534421175318</v>
      </c>
      <c r="AE32" t="n">
        <v>1.131158176004091</v>
      </c>
      <c r="AF32" t="n">
        <v>16.4210611937108</v>
      </c>
      <c r="AG32" t="n">
        <v>384.4705407503716</v>
      </c>
      <c r="AH32" t="n">
        <v>30454.37852486494</v>
      </c>
      <c r="AI32" t="n">
        <v>19841.03168335384</v>
      </c>
      <c r="AJ32" t="n">
        <v>9.51973483970256</v>
      </c>
      <c r="AK32" t="n">
        <v>42.16144279635991</v>
      </c>
      <c r="AL32" t="n">
        <v>-279.0784457512397</v>
      </c>
      <c r="AM32" t="n">
        <v>0.5050759100702904</v>
      </c>
      <c r="AN32" t="n">
        <v>14.35385595398388</v>
      </c>
      <c r="AO32" t="n">
        <v>-3752.678345926577</v>
      </c>
      <c r="AP32" t="n">
        <v>905532.4782103137</v>
      </c>
      <c r="AQ32" t="n">
        <v>0.2137223875523456</v>
      </c>
      <c r="AR32" t="n">
        <v>0.2294519905910891</v>
      </c>
      <c r="AS32" t="n">
        <v>0.1167013923856759</v>
      </c>
      <c r="AT32" t="n">
        <v>0.232329964860864</v>
      </c>
      <c r="AU32" t="n">
        <v>0.2077942646100256</v>
      </c>
      <c r="AV32" t="n">
        <v>7.33214427205052</v>
      </c>
      <c r="AW32" t="n">
        <v>136.1880384393397</v>
      </c>
      <c r="AX32" t="n">
        <v>6993.440663468762</v>
      </c>
      <c r="AY32" t="n">
        <v>161661.3890419073</v>
      </c>
      <c r="AZ32" t="n">
        <v>194597.2522986496</v>
      </c>
      <c r="BA32" t="n">
        <v>77202.11388011546</v>
      </c>
      <c r="BB32" t="n">
        <v>17997.16311172892</v>
      </c>
      <c r="BC32" t="n">
        <v>95199.27699184437</v>
      </c>
      <c r="BD32" t="n">
        <v>1.11890581539262</v>
      </c>
      <c r="BE32" t="n">
        <v>0.6138299053223295</v>
      </c>
      <c r="BF32" t="n">
        <v>25.55775948636774</v>
      </c>
      <c r="BG32" t="n">
        <v>11.20390353238386</v>
      </c>
      <c r="BH32" t="n">
        <v>106.2103914211629</v>
      </c>
      <c r="BI32" t="n">
        <v>3858.88873734774</v>
      </c>
      <c r="BJ32" t="n">
        <v>22749.7837240363</v>
      </c>
      <c r="BK32" t="n">
        <v>12489.74238888519</v>
      </c>
      <c r="BL32" t="n">
        <v>36621.51049980381</v>
      </c>
      <c r="BM32" t="n">
        <v>16133.41513675187</v>
      </c>
      <c r="BN32" t="n">
        <v>1849.020959060798</v>
      </c>
      <c r="BO32" t="n">
        <v>66687.31133387399</v>
      </c>
      <c r="BP32" t="n">
        <v>0.610429536934091</v>
      </c>
      <c r="BQ32" t="n">
        <v>22.00083081530224</v>
      </c>
      <c r="BR32" t="n">
        <v>526.6361273811193</v>
      </c>
      <c r="BS32" t="n">
        <v>12486.6571063053</v>
      </c>
      <c r="BT32" t="n">
        <v>31641.70983819387</v>
      </c>
      <c r="BU32" t="n">
        <v>9167.919362935174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201</v>
      </c>
      <c r="C33" t="n">
        <v>72</v>
      </c>
      <c r="D33" t="n">
        <v>1019.023769665615</v>
      </c>
      <c r="E33" t="n">
        <v>9.595035023819579</v>
      </c>
      <c r="F33" t="n">
        <v>145.4450992072767</v>
      </c>
      <c r="G33" t="n">
        <v>6260.410102646561</v>
      </c>
      <c r="H33" t="n">
        <v>210367.2919874992</v>
      </c>
      <c r="I33" t="n">
        <v>188152.4595305614</v>
      </c>
      <c r="J33" t="n">
        <v>-2.93614185665004</v>
      </c>
      <c r="K33" t="n">
        <v>16.05608260062926</v>
      </c>
      <c r="L33" t="n">
        <v>-34.23001201616758</v>
      </c>
      <c r="M33" t="n">
        <v>1.118239461082081</v>
      </c>
      <c r="N33" t="n">
        <v>25.52358601506861</v>
      </c>
      <c r="O33" t="n">
        <v>106.1321028837046</v>
      </c>
      <c r="P33" t="n">
        <v>0.6044771786274047</v>
      </c>
      <c r="Q33" t="n">
        <v>10.20696107612215</v>
      </c>
      <c r="R33" t="n">
        <v>3854.686545506412</v>
      </c>
      <c r="S33" t="n">
        <v>3.923679606976583</v>
      </c>
      <c r="T33" t="n">
        <v>65.230832928282</v>
      </c>
      <c r="U33" t="n">
        <v>5001.213685797405</v>
      </c>
      <c r="V33" t="n">
        <v>97</v>
      </c>
      <c r="W33" t="n">
        <v>412.6666666666667</v>
      </c>
      <c r="X33" t="n">
        <v>23</v>
      </c>
      <c r="Y33" t="n">
        <v>0</v>
      </c>
      <c r="Z33" t="n">
        <v>0.1404543536765271</v>
      </c>
      <c r="AA33" t="n">
        <v>1.059438525651855</v>
      </c>
      <c r="AB33" t="n">
        <v>130.079972433765</v>
      </c>
      <c r="AC33" t="n">
        <v>3963.594141084875</v>
      </c>
      <c r="AD33" t="n">
        <v>3906.578898795391</v>
      </c>
      <c r="AE33" t="n">
        <v>1.131160702537776</v>
      </c>
      <c r="AF33" t="n">
        <v>16.42119258566682</v>
      </c>
      <c r="AG33" t="n">
        <v>384.5506227638269</v>
      </c>
      <c r="AH33" t="n">
        <v>30454.38132963091</v>
      </c>
      <c r="AI33" t="n">
        <v>19841.0480820822</v>
      </c>
      <c r="AJ33" t="n">
        <v>16.70238477092104</v>
      </c>
      <c r="AK33" t="n">
        <v>58.67840171111854</v>
      </c>
      <c r="AL33" t="n">
        <v>-323.7355511832727</v>
      </c>
      <c r="AM33" t="n">
        <v>0.5137622824546765</v>
      </c>
      <c r="AN33" t="n">
        <v>15.31662493894647</v>
      </c>
      <c r="AO33" t="n">
        <v>-3748.554442622708</v>
      </c>
      <c r="AP33" t="n">
        <v>906864.8669973105</v>
      </c>
      <c r="AQ33" t="n">
        <v>0.2131699120826169</v>
      </c>
      <c r="AR33" t="n">
        <v>0.2288094492745153</v>
      </c>
      <c r="AS33" t="n">
        <v>0.1185794776171453</v>
      </c>
      <c r="AT33" t="n">
        <v>0.2319624925850981</v>
      </c>
      <c r="AU33" t="n">
        <v>0.2074786684406243</v>
      </c>
      <c r="AV33" t="n">
        <v>7.328911857353365</v>
      </c>
      <c r="AW33" t="n">
        <v>136.1346735818447</v>
      </c>
      <c r="AX33" t="n">
        <v>6980.88229481474</v>
      </c>
      <c r="AY33" t="n">
        <v>161578.2025793086</v>
      </c>
      <c r="AZ33" t="n">
        <v>194512.6918080294</v>
      </c>
      <c r="BA33" t="n">
        <v>75932.67998641713</v>
      </c>
      <c r="BB33" t="n">
        <v>17571.62220738233</v>
      </c>
      <c r="BC33" t="n">
        <v>93504.30219379948</v>
      </c>
      <c r="BD33" t="n">
        <v>1.118239461082081</v>
      </c>
      <c r="BE33" t="n">
        <v>0.6044771786274047</v>
      </c>
      <c r="BF33" t="n">
        <v>25.52358601506861</v>
      </c>
      <c r="BG33" t="n">
        <v>10.20696107612215</v>
      </c>
      <c r="BH33" t="n">
        <v>106.1321028837046</v>
      </c>
      <c r="BI33" t="n">
        <v>3854.686545506412</v>
      </c>
      <c r="BJ33" t="n">
        <v>22736.35832724232</v>
      </c>
      <c r="BK33" t="n">
        <v>12301.31192435119</v>
      </c>
      <c r="BL33" t="n">
        <v>36572.7569169749</v>
      </c>
      <c r="BM33" t="n">
        <v>14711.12506323303</v>
      </c>
      <c r="BN33" t="n">
        <v>1847.675609967553</v>
      </c>
      <c r="BO33" t="n">
        <v>66615.0961584515</v>
      </c>
      <c r="BP33" t="n">
        <v>0.5638296397897168</v>
      </c>
      <c r="BQ33" t="n">
        <v>21.68780967720734</v>
      </c>
      <c r="BR33" t="n">
        <v>522.6225629484163</v>
      </c>
      <c r="BS33" t="n">
        <v>11547.78404759262</v>
      </c>
      <c r="BT33" t="n">
        <v>31195.13823153077</v>
      </c>
      <c r="BU33" t="n">
        <v>9098.948279229679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201.3333333333333</v>
      </c>
      <c r="C34" t="n">
        <v>72</v>
      </c>
      <c r="D34" t="n">
        <v>1019.023769665615</v>
      </c>
      <c r="E34" t="n">
        <v>9.595035023819579</v>
      </c>
      <c r="F34" t="n">
        <v>145.4360619104232</v>
      </c>
      <c r="G34" t="n">
        <v>6260.410102646561</v>
      </c>
      <c r="H34" t="n">
        <v>210359.7179112333</v>
      </c>
      <c r="I34" t="n">
        <v>188151.6570551613</v>
      </c>
      <c r="J34" t="n">
        <v>5.307353159073775</v>
      </c>
      <c r="K34" t="n">
        <v>16.05608260062926</v>
      </c>
      <c r="L34" t="n">
        <v>-34.23001201616758</v>
      </c>
      <c r="M34" t="n">
        <v>1.118239461082081</v>
      </c>
      <c r="N34" t="n">
        <v>25.51009301226651</v>
      </c>
      <c r="O34" t="n">
        <v>106.1321028837046</v>
      </c>
      <c r="P34" t="n">
        <v>0.5923347608583717</v>
      </c>
      <c r="Q34" t="n">
        <v>10.11588079708008</v>
      </c>
      <c r="R34" t="n">
        <v>3823.969751280554</v>
      </c>
      <c r="S34" t="n">
        <v>3.935822024745616</v>
      </c>
      <c r="T34" t="n">
        <v>65.33540621012618</v>
      </c>
      <c r="U34" t="n">
        <v>5031.930480023265</v>
      </c>
      <c r="V34" t="n">
        <v>97.66666666666667</v>
      </c>
      <c r="W34" t="n">
        <v>418.6666666666667</v>
      </c>
      <c r="X34" t="n">
        <v>23</v>
      </c>
      <c r="Y34" t="n">
        <v>0</v>
      </c>
      <c r="Z34" t="n">
        <v>0.1404543536765271</v>
      </c>
      <c r="AA34" t="n">
        <v>1.059579621913652</v>
      </c>
      <c r="AB34" t="n">
        <v>130.079972433765</v>
      </c>
      <c r="AC34" t="n">
        <v>3963.847239319583</v>
      </c>
      <c r="AD34" t="n">
        <v>3906.63400072991</v>
      </c>
      <c r="AE34" t="n">
        <v>1.131160702537776</v>
      </c>
      <c r="AF34" t="n">
        <v>16.42124460689859</v>
      </c>
      <c r="AG34" t="n">
        <v>384.5506227638269</v>
      </c>
      <c r="AH34" t="n">
        <v>30454.47464522808</v>
      </c>
      <c r="AI34" t="n">
        <v>19841.06839779057</v>
      </c>
      <c r="AJ34" t="n">
        <v>29.10963042383429</v>
      </c>
      <c r="AK34" t="n">
        <v>63.7897431056964</v>
      </c>
      <c r="AL34" t="n">
        <v>-310.3138300793843</v>
      </c>
      <c r="AM34" t="n">
        <v>0.5259047002237094</v>
      </c>
      <c r="AN34" t="n">
        <v>15.39421221518644</v>
      </c>
      <c r="AO34" t="n">
        <v>-3717.837648396849</v>
      </c>
      <c r="AP34" t="n">
        <v>906896.6184536056</v>
      </c>
      <c r="AQ34" t="n">
        <v>0.2131144681235627</v>
      </c>
      <c r="AR34" t="n">
        <v>0.2288070515869377</v>
      </c>
      <c r="AS34" t="n">
        <v>0.11865308299073</v>
      </c>
      <c r="AT34" t="n">
        <v>0.2319537502962377</v>
      </c>
      <c r="AU34" t="n">
        <v>0.2074716470025318</v>
      </c>
      <c r="AV34" t="n">
        <v>7.328890902472646</v>
      </c>
      <c r="AW34" t="n">
        <v>136.1315998437405</v>
      </c>
      <c r="AX34" t="n">
        <v>6980.163351480161</v>
      </c>
      <c r="AY34" t="n">
        <v>161574.8617413419</v>
      </c>
      <c r="AZ34" t="n">
        <v>194508.6860530155</v>
      </c>
      <c r="BA34" t="n">
        <v>75117.60047776286</v>
      </c>
      <c r="BB34" t="n">
        <v>17476.10006552844</v>
      </c>
      <c r="BC34" t="n">
        <v>92593.70054329128</v>
      </c>
      <c r="BD34" t="n">
        <v>1.118239461082081</v>
      </c>
      <c r="BE34" t="n">
        <v>0.5923347608583717</v>
      </c>
      <c r="BF34" t="n">
        <v>25.51009301226651</v>
      </c>
      <c r="BG34" t="n">
        <v>10.11588079708008</v>
      </c>
      <c r="BH34" t="n">
        <v>106.1321028837046</v>
      </c>
      <c r="BI34" t="n">
        <v>3823.969751280554</v>
      </c>
      <c r="BJ34" t="n">
        <v>22736.35832724232</v>
      </c>
      <c r="BK34" t="n">
        <v>12057.02398793163</v>
      </c>
      <c r="BL34" t="n">
        <v>36553.51253974305</v>
      </c>
      <c r="BM34" t="n">
        <v>14581.20873277095</v>
      </c>
      <c r="BN34" t="n">
        <v>1847.675609967553</v>
      </c>
      <c r="BO34" t="n">
        <v>66087.07503075448</v>
      </c>
      <c r="BP34" t="n">
        <v>0.5638296397897168</v>
      </c>
      <c r="BQ34" t="n">
        <v>20.364314017597</v>
      </c>
      <c r="BR34" t="n">
        <v>522.6225629484163</v>
      </c>
      <c r="BS34" t="n">
        <v>11547.78404759262</v>
      </c>
      <c r="BT34" t="n">
        <v>29307.50431402382</v>
      </c>
      <c r="BU34" t="n">
        <v>9098.948279229679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202</v>
      </c>
      <c r="C35" t="n">
        <v>72</v>
      </c>
      <c r="D35" t="n">
        <v>1019.023769665615</v>
      </c>
      <c r="E35" t="n">
        <v>9.595035023819579</v>
      </c>
      <c r="F35" t="n">
        <v>145.4315432619964</v>
      </c>
      <c r="G35" t="n">
        <v>6260.410102646561</v>
      </c>
      <c r="H35" t="n">
        <v>210356.1327380615</v>
      </c>
      <c r="I35" t="n">
        <v>188151.2809219263</v>
      </c>
      <c r="J35" t="n">
        <v>9.202139310484515</v>
      </c>
      <c r="K35" t="n">
        <v>16.05608260062926</v>
      </c>
      <c r="L35" t="n">
        <v>-34.23001201616758</v>
      </c>
      <c r="M35" t="n">
        <v>1.118239461082081</v>
      </c>
      <c r="N35" t="n">
        <v>25.50334651086545</v>
      </c>
      <c r="O35" t="n">
        <v>106.1321028837046</v>
      </c>
      <c r="P35" t="n">
        <v>0.5864798638498842</v>
      </c>
      <c r="Q35" t="n">
        <v>10.08547132228577</v>
      </c>
      <c r="R35" t="n">
        <v>3808.781915403678</v>
      </c>
      <c r="S35" t="n">
        <v>3.941676921754103</v>
      </c>
      <c r="T35" t="n">
        <v>65.37256218632155</v>
      </c>
      <c r="U35" t="n">
        <v>5047.11831590014</v>
      </c>
      <c r="V35" t="n">
        <v>98</v>
      </c>
      <c r="W35" t="n">
        <v>421</v>
      </c>
      <c r="X35" t="n">
        <v>23</v>
      </c>
      <c r="Y35" t="n">
        <v>0</v>
      </c>
      <c r="Z35" t="n">
        <v>0.1404543536765271</v>
      </c>
      <c r="AA35" t="n">
        <v>1.059650170044551</v>
      </c>
      <c r="AB35" t="n">
        <v>130.079972433765</v>
      </c>
      <c r="AC35" t="n">
        <v>3963.973634967171</v>
      </c>
      <c r="AD35" t="n">
        <v>3906.659846084809</v>
      </c>
      <c r="AE35" t="n">
        <v>1.131160702537776</v>
      </c>
      <c r="AF35" t="n">
        <v>16.42127061751447</v>
      </c>
      <c r="AG35" t="n">
        <v>384.5506227638269</v>
      </c>
      <c r="AH35" t="n">
        <v>30454.5212464434</v>
      </c>
      <c r="AI35" t="n">
        <v>19841.07792679708</v>
      </c>
      <c r="AJ35" t="n">
        <v>43.23592022983033</v>
      </c>
      <c r="AK35" t="n">
        <v>73.20401748142046</v>
      </c>
      <c r="AL35" t="n">
        <v>-299.3466601260516</v>
      </c>
      <c r="AM35" t="n">
        <v>0.531759597232197</v>
      </c>
      <c r="AN35" t="n">
        <v>15.41787518857969</v>
      </c>
      <c r="AO35" t="n">
        <v>-3702.649812519974</v>
      </c>
      <c r="AP35" t="n">
        <v>906567.9754521106</v>
      </c>
      <c r="AQ35" t="n">
        <v>0.2129234757583517</v>
      </c>
      <c r="AR35" t="n">
        <v>0.2287986670904324</v>
      </c>
      <c r="AS35" t="n">
        <v>0.1187075349874624</v>
      </c>
      <c r="AT35" t="n">
        <v>0.2320264789675657</v>
      </c>
      <c r="AU35" t="n">
        <v>0.2075438431961879</v>
      </c>
      <c r="AV35" t="n">
        <v>7.329021136084133</v>
      </c>
      <c r="AW35" t="n">
        <v>136.1224469009039</v>
      </c>
      <c r="AX35" t="n">
        <v>6979.346542403729</v>
      </c>
      <c r="AY35" t="n">
        <v>161559.6376094475</v>
      </c>
      <c r="AZ35" t="n">
        <v>194486.8873195479</v>
      </c>
      <c r="BA35" t="n">
        <v>74736.2064424612</v>
      </c>
      <c r="BB35" t="n">
        <v>17431.29576458198</v>
      </c>
      <c r="BC35" t="n">
        <v>92167.50220704319</v>
      </c>
      <c r="BD35" t="n">
        <v>1.118239461082081</v>
      </c>
      <c r="BE35" t="n">
        <v>0.5864798638498842</v>
      </c>
      <c r="BF35" t="n">
        <v>25.50334651086545</v>
      </c>
      <c r="BG35" t="n">
        <v>10.08547132228577</v>
      </c>
      <c r="BH35" t="n">
        <v>106.1321028837046</v>
      </c>
      <c r="BI35" t="n">
        <v>3808.781915403678</v>
      </c>
      <c r="BJ35" t="n">
        <v>22736.35832724232</v>
      </c>
      <c r="BK35" t="n">
        <v>11939.23718984071</v>
      </c>
      <c r="BL35" t="n">
        <v>36543.89035112712</v>
      </c>
      <c r="BM35" t="n">
        <v>14537.83725994557</v>
      </c>
      <c r="BN35" t="n">
        <v>1847.675609967553</v>
      </c>
      <c r="BO35" t="n">
        <v>65825.996132031</v>
      </c>
      <c r="BP35" t="n">
        <v>0.5638296397897168</v>
      </c>
      <c r="BQ35" t="n">
        <v>19.70256618779183</v>
      </c>
      <c r="BR35" t="n">
        <v>522.6225629484163</v>
      </c>
      <c r="BS35" t="n">
        <v>11547.78404759262</v>
      </c>
      <c r="BT35" t="n">
        <v>28363.68735527035</v>
      </c>
      <c r="BU35" t="n">
        <v>9098.948279229679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202</v>
      </c>
      <c r="C36" t="n">
        <v>72</v>
      </c>
      <c r="D36" t="n">
        <v>1019.023769665615</v>
      </c>
      <c r="E36" t="n">
        <v>9.595035023819579</v>
      </c>
      <c r="F36" t="n">
        <v>145.4392080087481</v>
      </c>
      <c r="G36" t="n">
        <v>6260.410102646561</v>
      </c>
      <c r="H36" t="n">
        <v>210371.7428360617</v>
      </c>
      <c r="I36" t="n">
        <v>188127.1936770307</v>
      </c>
      <c r="J36" t="n">
        <v>-15.87499119959409</v>
      </c>
      <c r="K36" t="n">
        <v>16.05608260062926</v>
      </c>
      <c r="L36" t="n">
        <v>-44.21327895470879</v>
      </c>
      <c r="M36" t="n">
        <v>1.118239461082081</v>
      </c>
      <c r="N36" t="n">
        <v>22.42708738774675</v>
      </c>
      <c r="O36" t="n">
        <v>106.1321028837046</v>
      </c>
      <c r="P36" t="n">
        <v>0.5864798638498842</v>
      </c>
      <c r="Q36" t="n">
        <v>9.600703534219255</v>
      </c>
      <c r="R36" t="n">
        <v>3790.330412545657</v>
      </c>
      <c r="S36" t="n">
        <v>3.941676921754103</v>
      </c>
      <c r="T36" t="n">
        <v>68.93358909750675</v>
      </c>
      <c r="U36" t="n">
        <v>5065.569818758162</v>
      </c>
      <c r="V36" t="n">
        <v>98.66666666666667</v>
      </c>
      <c r="W36" t="n">
        <v>423</v>
      </c>
      <c r="X36" t="n">
        <v>23.66666666666667</v>
      </c>
      <c r="Y36" t="n">
        <v>0</v>
      </c>
      <c r="Z36" t="n">
        <v>0.1404543536765271</v>
      </c>
      <c r="AA36" t="n">
        <v>1.091911268954914</v>
      </c>
      <c r="AB36" t="n">
        <v>130.079972433765</v>
      </c>
      <c r="AC36" t="n">
        <v>3963.978672196565</v>
      </c>
      <c r="AD36" t="n">
        <v>3906.845018321048</v>
      </c>
      <c r="AE36" t="n">
        <v>1.131160702537776</v>
      </c>
      <c r="AF36" t="n">
        <v>16.43316506519282</v>
      </c>
      <c r="AG36" t="n">
        <v>384.5506227638269</v>
      </c>
      <c r="AH36" t="n">
        <v>30454.52310363561</v>
      </c>
      <c r="AI36" t="n">
        <v>19841.14619854075</v>
      </c>
      <c r="AJ36" t="n">
        <v>52.12994966255072</v>
      </c>
      <c r="AK36" t="n">
        <v>52.84075008977209</v>
      </c>
      <c r="AL36" t="n">
        <v>-315.1769555079248</v>
      </c>
      <c r="AM36" t="n">
        <v>0.531759597232197</v>
      </c>
      <c r="AN36" t="n">
        <v>12.8263838535275</v>
      </c>
      <c r="AO36" t="n">
        <v>-3684.198309661951</v>
      </c>
      <c r="AP36" t="n">
        <v>906263.0504428012</v>
      </c>
      <c r="AQ36" t="n">
        <v>0.2127455175442271</v>
      </c>
      <c r="AR36" t="n">
        <v>0.2287675440198319</v>
      </c>
      <c r="AS36" t="n">
        <v>0.1187661849322954</v>
      </c>
      <c r="AT36" t="n">
        <v>0.2321080176559273</v>
      </c>
      <c r="AU36" t="n">
        <v>0.2076127358477182</v>
      </c>
      <c r="AV36" t="n">
        <v>7.329369408438307</v>
      </c>
      <c r="AW36" t="n">
        <v>136.1200837472071</v>
      </c>
      <c r="AX36" t="n">
        <v>6978.72573613867</v>
      </c>
      <c r="AY36" t="n">
        <v>161550.1297268203</v>
      </c>
      <c r="AZ36" t="n">
        <v>194472.480827892</v>
      </c>
      <c r="BA36" t="n">
        <v>74068.03759127615</v>
      </c>
      <c r="BB36" t="n">
        <v>17083.03784620254</v>
      </c>
      <c r="BC36" t="n">
        <v>91151.07543747871</v>
      </c>
      <c r="BD36" t="n">
        <v>1.118239461082081</v>
      </c>
      <c r="BE36" t="n">
        <v>0.5864798638498842</v>
      </c>
      <c r="BF36" t="n">
        <v>22.42708738774675</v>
      </c>
      <c r="BG36" t="n">
        <v>9.600703534219255</v>
      </c>
      <c r="BH36" t="n">
        <v>106.1321028837046</v>
      </c>
      <c r="BI36" t="n">
        <v>3790.330412545657</v>
      </c>
      <c r="BJ36" t="n">
        <v>22736.35832724232</v>
      </c>
      <c r="BK36" t="n">
        <v>11939.23718984071</v>
      </c>
      <c r="BL36" t="n">
        <v>32159.66737404081</v>
      </c>
      <c r="BM36" t="n">
        <v>13846.95590374894</v>
      </c>
      <c r="BN36" t="n">
        <v>1847.675609967553</v>
      </c>
      <c r="BO36" t="n">
        <v>65508.92913485324</v>
      </c>
      <c r="BP36" t="n">
        <v>0.5638296397897168</v>
      </c>
      <c r="BQ36" t="n">
        <v>17.62774981040815</v>
      </c>
      <c r="BR36" t="n">
        <v>522.6225629484163</v>
      </c>
      <c r="BS36" t="n">
        <v>11547.78404759262</v>
      </c>
      <c r="BT36" t="n">
        <v>25406.70055055067</v>
      </c>
      <c r="BU36" t="n">
        <v>9098.948279229679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202</v>
      </c>
      <c r="C37" t="n">
        <v>72</v>
      </c>
      <c r="D37" t="n">
        <v>1019.034823057921</v>
      </c>
      <c r="E37" t="n">
        <v>9.594206342144052</v>
      </c>
      <c r="F37" t="n">
        <v>145.4499360962723</v>
      </c>
      <c r="G37" t="n">
        <v>6260.410102646561</v>
      </c>
      <c r="H37" t="n">
        <v>210404.5208075603</v>
      </c>
      <c r="I37" t="n">
        <v>188114.6833174796</v>
      </c>
      <c r="J37" t="n">
        <v>-27.03320242059129</v>
      </c>
      <c r="K37" t="n">
        <v>16.05608260062926</v>
      </c>
      <c r="L37" t="n">
        <v>-49.20491242397941</v>
      </c>
      <c r="M37" t="n">
        <v>1.118239461082081</v>
      </c>
      <c r="N37" t="n">
        <v>20.8889578261874</v>
      </c>
      <c r="O37" t="n">
        <v>106.1321028837046</v>
      </c>
      <c r="P37" t="n">
        <v>0.5847618258125435</v>
      </c>
      <c r="Q37" t="n">
        <v>9.358319640185998</v>
      </c>
      <c r="R37" t="n">
        <v>3774.113574827155</v>
      </c>
      <c r="S37" t="n">
        <v>3.94468344121165</v>
      </c>
      <c r="T37" t="n">
        <v>70.71410255309937</v>
      </c>
      <c r="U37" t="n">
        <v>5081.786656476663</v>
      </c>
      <c r="V37" t="n">
        <v>99</v>
      </c>
      <c r="W37" t="n">
        <v>426</v>
      </c>
      <c r="X37" t="n">
        <v>24.66666666666667</v>
      </c>
      <c r="Y37" t="n">
        <v>0</v>
      </c>
      <c r="Z37" t="n">
        <v>0.1409141534212045</v>
      </c>
      <c r="AA37" t="n">
        <v>1.108069941162254</v>
      </c>
      <c r="AB37" t="n">
        <v>130.079972433765</v>
      </c>
      <c r="AC37" t="n">
        <v>3964.051668526619</v>
      </c>
      <c r="AD37" t="n">
        <v>3906.937621619549</v>
      </c>
      <c r="AE37" t="n">
        <v>1.131330227232769</v>
      </c>
      <c r="AF37" t="n">
        <v>16.43914041178416</v>
      </c>
      <c r="AG37" t="n">
        <v>384.5506227638269</v>
      </c>
      <c r="AH37" t="n">
        <v>30454.55001683336</v>
      </c>
      <c r="AI37" t="n">
        <v>19841.18034074687</v>
      </c>
      <c r="AJ37" t="n">
        <v>51.92648152868742</v>
      </c>
      <c r="AK37" t="n">
        <v>37.69945750304383</v>
      </c>
      <c r="AL37" t="n">
        <v>-251.6196999271635</v>
      </c>
      <c r="AM37" t="n">
        <v>0.5334776352695375</v>
      </c>
      <c r="AN37" t="n">
        <v>11.53063818600141</v>
      </c>
      <c r="AO37" t="n">
        <v>-3667.981471943451</v>
      </c>
      <c r="AP37" t="n">
        <v>906019.8223334685</v>
      </c>
      <c r="AQ37" t="n">
        <v>0.2126617689291061</v>
      </c>
      <c r="AR37" t="n">
        <v>0.2287836393666708</v>
      </c>
      <c r="AS37" t="n">
        <v>0.1187365371377595</v>
      </c>
      <c r="AT37" t="n">
        <v>0.2321920575782371</v>
      </c>
      <c r="AU37" t="n">
        <v>0.2076259969882267</v>
      </c>
      <c r="AV37" t="n">
        <v>7.329597090796756</v>
      </c>
      <c r="AW37" t="n">
        <v>136.1302809801528</v>
      </c>
      <c r="AX37" t="n">
        <v>6978.931163480972</v>
      </c>
      <c r="AY37" t="n">
        <v>161545.3184866832</v>
      </c>
      <c r="AZ37" t="n">
        <v>194464.0874750794</v>
      </c>
      <c r="BA37" t="n">
        <v>73612.69999449684</v>
      </c>
      <c r="BB37" t="n">
        <v>16873.92792532381</v>
      </c>
      <c r="BC37" t="n">
        <v>90486.62791982066</v>
      </c>
      <c r="BD37" t="n">
        <v>1.118239461082081</v>
      </c>
      <c r="BE37" t="n">
        <v>0.5847618258125435</v>
      </c>
      <c r="BF37" t="n">
        <v>20.8889578261874</v>
      </c>
      <c r="BG37" t="n">
        <v>9.358319640185998</v>
      </c>
      <c r="BH37" t="n">
        <v>106.1321028837046</v>
      </c>
      <c r="BI37" t="n">
        <v>3774.113574827155</v>
      </c>
      <c r="BJ37" t="n">
        <v>22736.35832724232</v>
      </c>
      <c r="BK37" t="n">
        <v>11904.72297378695</v>
      </c>
      <c r="BL37" t="n">
        <v>29967.55588549766</v>
      </c>
      <c r="BM37" t="n">
        <v>13501.51522565062</v>
      </c>
      <c r="BN37" t="n">
        <v>1847.675609967553</v>
      </c>
      <c r="BO37" t="n">
        <v>65230.05607347636</v>
      </c>
      <c r="BP37" t="n">
        <v>0.5638296397897168</v>
      </c>
      <c r="BQ37" t="n">
        <v>16.59034162171631</v>
      </c>
      <c r="BR37" t="n">
        <v>522.6225629484163</v>
      </c>
      <c r="BS37" t="n">
        <v>11547.78404759262</v>
      </c>
      <c r="BT37" t="n">
        <v>23928.20714819083</v>
      </c>
      <c r="BU37" t="n">
        <v>9098.948279229679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202</v>
      </c>
      <c r="C38" t="n">
        <v>72</v>
      </c>
      <c r="D38" t="n">
        <v>1019.054438774724</v>
      </c>
      <c r="E38" t="n">
        <v>9.594660475220046</v>
      </c>
      <c r="F38" t="n">
        <v>145.4499360962723</v>
      </c>
      <c r="G38" t="n">
        <v>6260.410102646561</v>
      </c>
      <c r="H38" t="n">
        <v>210407.7565186708</v>
      </c>
      <c r="I38" t="n">
        <v>188113.4402765764</v>
      </c>
      <c r="J38" t="n">
        <v>-16.08306283410952</v>
      </c>
      <c r="K38" t="n">
        <v>16.05608260062926</v>
      </c>
      <c r="L38" t="n">
        <v>-49.20491242397941</v>
      </c>
      <c r="M38" t="n">
        <v>1.118239461082081</v>
      </c>
      <c r="N38" t="n">
        <v>20.8889578261874</v>
      </c>
      <c r="O38" t="n">
        <v>106.1321028837046</v>
      </c>
      <c r="P38" t="n">
        <v>0.5309999518505596</v>
      </c>
      <c r="Q38" t="n">
        <v>9.358319640185998</v>
      </c>
      <c r="R38" t="n">
        <v>3770.153087651406</v>
      </c>
      <c r="S38" t="n">
        <v>3.999089555883737</v>
      </c>
      <c r="T38" t="n">
        <v>70.71410255309937</v>
      </c>
      <c r="U38" t="n">
        <v>5085.747143652413</v>
      </c>
      <c r="V38" t="n">
        <v>99</v>
      </c>
      <c r="W38" t="n">
        <v>429</v>
      </c>
      <c r="X38" t="n">
        <v>25</v>
      </c>
      <c r="Y38" t="n">
        <v>0</v>
      </c>
      <c r="Z38" t="n">
        <v>0.1411464825634693</v>
      </c>
      <c r="AA38" t="n">
        <v>1.108069941162254</v>
      </c>
      <c r="AB38" t="n">
        <v>130.079972433765</v>
      </c>
      <c r="AC38" t="n">
        <v>3964.092035930722</v>
      </c>
      <c r="AD38" t="n">
        <v>3906.937680132175</v>
      </c>
      <c r="AE38" t="n">
        <v>1.13141741885019</v>
      </c>
      <c r="AF38" t="n">
        <v>16.43914041178416</v>
      </c>
      <c r="AG38" t="n">
        <v>384.5506227638269</v>
      </c>
      <c r="AH38" t="n">
        <v>30454.56489998375</v>
      </c>
      <c r="AI38" t="n">
        <v>19841.18036231997</v>
      </c>
      <c r="AJ38" t="n">
        <v>36.14442761932955</v>
      </c>
      <c r="AK38" t="n">
        <v>5.644283345960242</v>
      </c>
      <c r="AL38" t="n">
        <v>-76.46371195805081</v>
      </c>
      <c r="AM38" t="n">
        <v>0.5872395092315217</v>
      </c>
      <c r="AN38" t="n">
        <v>11.53063818600141</v>
      </c>
      <c r="AO38" t="n">
        <v>-3664.020984767701</v>
      </c>
      <c r="AP38" t="n">
        <v>906372.7895940348</v>
      </c>
      <c r="AQ38" t="n">
        <v>0.2126418186589335</v>
      </c>
      <c r="AR38" t="n">
        <v>0.2287727867379156</v>
      </c>
      <c r="AS38" t="n">
        <v>0.1188939323493154</v>
      </c>
      <c r="AT38" t="n">
        <v>0.2321412237197207</v>
      </c>
      <c r="AU38" t="n">
        <v>0.2075502385341149</v>
      </c>
      <c r="AV38" t="n">
        <v>7.330364920586732</v>
      </c>
      <c r="AW38" t="n">
        <v>136.128103137309</v>
      </c>
      <c r="AX38" t="n">
        <v>6977.51759111111</v>
      </c>
      <c r="AY38" t="n">
        <v>161547.9571012489</v>
      </c>
      <c r="AZ38" t="n">
        <v>194469.7744000664</v>
      </c>
      <c r="BA38" t="n">
        <v>72568.9757407047</v>
      </c>
      <c r="BB38" t="n">
        <v>16754.79040411889</v>
      </c>
      <c r="BC38" t="n">
        <v>89323.76614482359</v>
      </c>
      <c r="BD38" t="n">
        <v>1.118239461082081</v>
      </c>
      <c r="BE38" t="n">
        <v>0.5309999518505596</v>
      </c>
      <c r="BF38" t="n">
        <v>20.8889578261874</v>
      </c>
      <c r="BG38" t="n">
        <v>9.358319640185998</v>
      </c>
      <c r="BH38" t="n">
        <v>106.1321028837046</v>
      </c>
      <c r="BI38" t="n">
        <v>3770.153087651406</v>
      </c>
      <c r="BJ38" t="n">
        <v>22736.35832724232</v>
      </c>
      <c r="BK38" t="n">
        <v>10821.01070318582</v>
      </c>
      <c r="BL38" t="n">
        <v>29967.55588549766</v>
      </c>
      <c r="BM38" t="n">
        <v>13501.51522565062</v>
      </c>
      <c r="BN38" t="n">
        <v>1847.675609967553</v>
      </c>
      <c r="BO38" t="n">
        <v>65161.85670866691</v>
      </c>
      <c r="BP38" t="n">
        <v>0.5638296397897168</v>
      </c>
      <c r="BQ38" t="n">
        <v>16.59034162171631</v>
      </c>
      <c r="BR38" t="n">
        <v>522.6225629484163</v>
      </c>
      <c r="BS38" t="n">
        <v>11547.78404759262</v>
      </c>
      <c r="BT38" t="n">
        <v>23928.20714819083</v>
      </c>
      <c r="BU38" t="n">
        <v>9098.948279229679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202</v>
      </c>
      <c r="C39" t="n">
        <v>72</v>
      </c>
      <c r="D39" t="n">
        <v>1019.054438774724</v>
      </c>
      <c r="E39" t="n">
        <v>9.528792375101064</v>
      </c>
      <c r="F39" t="n">
        <v>145.4501023582118</v>
      </c>
      <c r="G39" t="n">
        <v>6260.449780278526</v>
      </c>
      <c r="H39" t="n">
        <v>211738.6393932229</v>
      </c>
      <c r="I39" t="n">
        <v>188112.9354404006</v>
      </c>
      <c r="J39" t="n">
        <v>-15.48779924486516</v>
      </c>
      <c r="K39" t="n">
        <v>16.05608260062926</v>
      </c>
      <c r="L39" t="n">
        <v>-49.20491242397941</v>
      </c>
      <c r="M39" t="n">
        <v>1.118239461082081</v>
      </c>
      <c r="N39" t="n">
        <v>20.73886853126379</v>
      </c>
      <c r="O39" t="n">
        <v>74.26493936009386</v>
      </c>
      <c r="P39" t="n">
        <v>0.5045485243789026</v>
      </c>
      <c r="Q39" t="n">
        <v>9.358319640185998</v>
      </c>
      <c r="R39" t="n">
        <v>3769.920615635904</v>
      </c>
      <c r="S39" t="n">
        <v>4.091876773804066</v>
      </c>
      <c r="T39" t="n">
        <v>70.86419184802298</v>
      </c>
      <c r="U39" t="n">
        <v>5117.846779191525</v>
      </c>
      <c r="V39" t="n">
        <v>100.3333333333333</v>
      </c>
      <c r="W39" t="n">
        <v>430</v>
      </c>
      <c r="X39" t="n">
        <v>25.66666666666667</v>
      </c>
      <c r="Y39" t="n">
        <v>0</v>
      </c>
      <c r="Z39" t="n">
        <v>0.1416141728931605</v>
      </c>
      <c r="AA39" t="n">
        <v>1.109636323135929</v>
      </c>
      <c r="AB39" t="n">
        <v>130.4002854256544</v>
      </c>
      <c r="AC39" t="n">
        <v>3964.095176264947</v>
      </c>
      <c r="AD39" t="n">
        <v>3906.937705093393</v>
      </c>
      <c r="AE39" t="n">
        <v>1.131589852125907</v>
      </c>
      <c r="AF39" t="n">
        <v>16.43971792292261</v>
      </c>
      <c r="AG39" t="n">
        <v>384.6687193224677</v>
      </c>
      <c r="AH39" t="n">
        <v>30454.56605779712</v>
      </c>
      <c r="AI39" t="n">
        <v>19841.18037152294</v>
      </c>
      <c r="AJ39" t="n">
        <v>39.98716555701329</v>
      </c>
      <c r="AK39" t="n">
        <v>0.2973561394030544</v>
      </c>
      <c r="AL39" t="n">
        <v>-106.3546943332611</v>
      </c>
      <c r="AM39" t="n">
        <v>0.6136909367031785</v>
      </c>
      <c r="AN39" t="n">
        <v>11.38054889107779</v>
      </c>
      <c r="AO39" t="n">
        <v>-3695.65567627581</v>
      </c>
      <c r="AP39" t="n">
        <v>907969.0258138477</v>
      </c>
      <c r="AQ39" t="n">
        <v>0.2130208282250302</v>
      </c>
      <c r="AR39" t="n">
        <v>0.2290049602291354</v>
      </c>
      <c r="AS39" t="n">
        <v>0.1190759589797641</v>
      </c>
      <c r="AT39" t="n">
        <v>0.2317178307954862</v>
      </c>
      <c r="AU39" t="n">
        <v>0.207180421770584</v>
      </c>
      <c r="AV39" t="n">
        <v>7.328897514123521</v>
      </c>
      <c r="AW39" t="n">
        <v>136.1141491010962</v>
      </c>
      <c r="AX39" t="n">
        <v>6975.762728645293</v>
      </c>
      <c r="AY39" t="n">
        <v>161570.7370369356</v>
      </c>
      <c r="AZ39" t="n">
        <v>194510.5700496401</v>
      </c>
      <c r="BA39" t="n">
        <v>72077.42690660532</v>
      </c>
      <c r="BB39" t="n">
        <v>16703.96688393868</v>
      </c>
      <c r="BC39" t="n">
        <v>88781.39379054401</v>
      </c>
      <c r="BD39" t="n">
        <v>1.118239461082081</v>
      </c>
      <c r="BE39" t="n">
        <v>0.5045485243789026</v>
      </c>
      <c r="BF39" t="n">
        <v>20.73886853126379</v>
      </c>
      <c r="BG39" t="n">
        <v>9.358319640185998</v>
      </c>
      <c r="BH39" t="n">
        <v>74.26493936009386</v>
      </c>
      <c r="BI39" t="n">
        <v>3769.920615635904</v>
      </c>
      <c r="BJ39" t="n">
        <v>22736.35832724232</v>
      </c>
      <c r="BK39" t="n">
        <v>10287.78312189869</v>
      </c>
      <c r="BL39" t="n">
        <v>29753.21036163134</v>
      </c>
      <c r="BM39" t="n">
        <v>13501.51522565062</v>
      </c>
      <c r="BN39" t="n">
        <v>1298.58015703803</v>
      </c>
      <c r="BO39" t="n">
        <v>65157.84191695919</v>
      </c>
      <c r="BP39" t="n">
        <v>0.5638296397897168</v>
      </c>
      <c r="BQ39" t="n">
        <v>16.4700521246166</v>
      </c>
      <c r="BR39" t="n">
        <v>497.2807005060447</v>
      </c>
      <c r="BS39" t="n">
        <v>11547.78404759262</v>
      </c>
      <c r="BT39" t="n">
        <v>23756.4193115928</v>
      </c>
      <c r="BU39" t="n">
        <v>8662.288724463788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202</v>
      </c>
      <c r="C40" t="n">
        <v>72</v>
      </c>
      <c r="D40" t="n">
        <v>1019.064390073715</v>
      </c>
      <c r="E40" t="n">
        <v>9.495674373534662</v>
      </c>
      <c r="F40" t="n">
        <v>145.4501854891815</v>
      </c>
      <c r="G40" t="n">
        <v>6260.469619094508</v>
      </c>
      <c r="H40" t="n">
        <v>212406.3935180336</v>
      </c>
      <c r="I40" t="n">
        <v>188112.5562851826</v>
      </c>
      <c r="J40" t="n">
        <v>-17.39529568891288</v>
      </c>
      <c r="K40" t="n">
        <v>16.05608260062926</v>
      </c>
      <c r="L40" t="n">
        <v>-49.20491242397941</v>
      </c>
      <c r="M40" t="n">
        <v>1.118159042852547</v>
      </c>
      <c r="N40" t="n">
        <v>20.66382388380198</v>
      </c>
      <c r="O40" t="n">
        <v>58.33135759828851</v>
      </c>
      <c r="P40" t="n">
        <v>0.5045485243789026</v>
      </c>
      <c r="Q40" t="n">
        <v>9.317670981990309</v>
      </c>
      <c r="R40" t="n">
        <v>3769.920615635904</v>
      </c>
      <c r="S40" t="n">
        <v>4.125125087257937</v>
      </c>
      <c r="T40" t="n">
        <v>70.97988515368048</v>
      </c>
      <c r="U40" t="n">
        <v>5133.780360953331</v>
      </c>
      <c r="V40" t="n">
        <v>101.6666666666667</v>
      </c>
      <c r="W40" t="n">
        <v>430.6666666666667</v>
      </c>
      <c r="X40" t="n">
        <v>26</v>
      </c>
      <c r="Y40" t="n">
        <v>0</v>
      </c>
      <c r="Z40" t="n">
        <v>0.1418499252242261</v>
      </c>
      <c r="AA40" t="n">
        <v>1.110419514122766</v>
      </c>
      <c r="AB40" t="n">
        <v>130.5604419215991</v>
      </c>
      <c r="AC40" t="n">
        <v>3964.095464295454</v>
      </c>
      <c r="AD40" t="n">
        <v>3906.938111579975</v>
      </c>
      <c r="AE40" t="n">
        <v>1.131677449559858</v>
      </c>
      <c r="AF40" t="n">
        <v>16.44000667849184</v>
      </c>
      <c r="AG40" t="n">
        <v>384.7277676017881</v>
      </c>
      <c r="AH40" t="n">
        <v>30454.56616399141</v>
      </c>
      <c r="AI40" t="n">
        <v>19841.18052139067</v>
      </c>
      <c r="AJ40" t="n">
        <v>49.8540489320566</v>
      </c>
      <c r="AK40" t="n">
        <v>15.7505429337198</v>
      </c>
      <c r="AL40" t="n">
        <v>-264.3087594220399</v>
      </c>
      <c r="AM40" t="n">
        <v>0.6136105184736439</v>
      </c>
      <c r="AN40" t="n">
        <v>11.34615290181168</v>
      </c>
      <c r="AO40" t="n">
        <v>-3711.589258037615</v>
      </c>
      <c r="AP40" t="n">
        <v>907271.1298228496</v>
      </c>
      <c r="AQ40" t="n">
        <v>0.210705598412994</v>
      </c>
      <c r="AR40" t="n">
        <v>0.2289506544106265</v>
      </c>
      <c r="AS40" t="n">
        <v>0.1188979205885958</v>
      </c>
      <c r="AT40" t="n">
        <v>0.2341051427436703</v>
      </c>
      <c r="AU40" t="n">
        <v>0.2073406838441133</v>
      </c>
      <c r="AV40" t="n">
        <v>7.330224162530182</v>
      </c>
      <c r="AW40" t="n">
        <v>136.1211661406886</v>
      </c>
      <c r="AX40" t="n">
        <v>6977.459429278791</v>
      </c>
      <c r="AY40" t="n">
        <v>161564.3265267589</v>
      </c>
      <c r="AZ40" t="n">
        <v>194496.3985169227</v>
      </c>
      <c r="BA40" t="n">
        <v>72077.42690660532</v>
      </c>
      <c r="BB40" t="n">
        <v>16645.5912342518</v>
      </c>
      <c r="BC40" t="n">
        <v>88723.01814085712</v>
      </c>
      <c r="BD40" t="n">
        <v>1.118159042852547</v>
      </c>
      <c r="BE40" t="n">
        <v>0.5045485243789026</v>
      </c>
      <c r="BF40" t="n">
        <v>20.66382388380198</v>
      </c>
      <c r="BG40" t="n">
        <v>9.317670981990309</v>
      </c>
      <c r="BH40" t="n">
        <v>58.33135759828851</v>
      </c>
      <c r="BI40" t="n">
        <v>3769.920615635904</v>
      </c>
      <c r="BJ40" t="n">
        <v>22734.74023016182</v>
      </c>
      <c r="BK40" t="n">
        <v>10287.78312189869</v>
      </c>
      <c r="BL40" t="n">
        <v>29646.03759969819</v>
      </c>
      <c r="BM40" t="n">
        <v>13443.51873635346</v>
      </c>
      <c r="BN40" t="n">
        <v>1024.032430573269</v>
      </c>
      <c r="BO40" t="n">
        <v>65157.84191695919</v>
      </c>
      <c r="BP40" t="n">
        <v>0.5114246853784673</v>
      </c>
      <c r="BQ40" t="n">
        <v>16.40990737606675</v>
      </c>
      <c r="BR40" t="n">
        <v>484.6097692848589</v>
      </c>
      <c r="BS40" t="n">
        <v>10493.34273214584</v>
      </c>
      <c r="BT40" t="n">
        <v>23670.52539329379</v>
      </c>
      <c r="BU40" t="n">
        <v>8443.958947080842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202</v>
      </c>
      <c r="C41" t="n">
        <v>72</v>
      </c>
      <c r="D41" t="n">
        <v>1019.064390073715</v>
      </c>
      <c r="E41" t="n">
        <v>9.471433429264982</v>
      </c>
      <c r="F41" t="n">
        <v>145.4501854891815</v>
      </c>
      <c r="G41" t="n">
        <v>6260.469619094508</v>
      </c>
      <c r="H41" t="n">
        <v>212406.2470030009</v>
      </c>
      <c r="I41" t="n">
        <v>188605.4095908813</v>
      </c>
      <c r="J41" t="n">
        <v>-16.07938039882486</v>
      </c>
      <c r="K41" t="n">
        <v>16.05608260062926</v>
      </c>
      <c r="L41" t="n">
        <v>-49.20491242397941</v>
      </c>
      <c r="M41" t="n">
        <v>1.118118833737779</v>
      </c>
      <c r="N41" t="n">
        <v>20.66382388380198</v>
      </c>
      <c r="O41" t="n">
        <v>58.33135759828851</v>
      </c>
      <c r="P41" t="n">
        <v>0.5039173539466334</v>
      </c>
      <c r="Q41" t="n">
        <v>9.208446949566181</v>
      </c>
      <c r="R41" t="n">
        <v>3768.155110411426</v>
      </c>
      <c r="S41" t="n">
        <v>4.159144434522545</v>
      </c>
      <c r="T41" t="n">
        <v>71.08910918610461</v>
      </c>
      <c r="U41" t="n">
        <v>5135.545866177809</v>
      </c>
      <c r="V41" t="n">
        <v>102</v>
      </c>
      <c r="W41" t="n">
        <v>433.6666666666667</v>
      </c>
      <c r="X41" t="n">
        <v>28</v>
      </c>
      <c r="Y41" t="n">
        <v>0</v>
      </c>
      <c r="Z41" t="n">
        <v>0.1424615563340971</v>
      </c>
      <c r="AA41" t="n">
        <v>1.110419514122766</v>
      </c>
      <c r="AB41" t="n">
        <v>130.5604419215991</v>
      </c>
      <c r="AC41" t="n">
        <v>3964.09561843297</v>
      </c>
      <c r="AD41" t="n">
        <v>3906.958454485802</v>
      </c>
      <c r="AE41" t="n">
        <v>1.131902952114072</v>
      </c>
      <c r="AF41" t="n">
        <v>16.44000667849184</v>
      </c>
      <c r="AG41" t="n">
        <v>384.7277676017881</v>
      </c>
      <c r="AH41" t="n">
        <v>30454.56622082044</v>
      </c>
      <c r="AI41" t="n">
        <v>19841.18802162594</v>
      </c>
      <c r="AJ41" t="n">
        <v>47.83303904792334</v>
      </c>
      <c r="AK41" t="n">
        <v>17.01941644656348</v>
      </c>
      <c r="AL41" t="n">
        <v>-248.9116105998326</v>
      </c>
      <c r="AM41" t="n">
        <v>0.6142014797911459</v>
      </c>
      <c r="AN41" t="n">
        <v>11.45537693423581</v>
      </c>
      <c r="AO41" t="n">
        <v>-3709.823752813136</v>
      </c>
      <c r="AP41" t="n">
        <v>906690.2869567856</v>
      </c>
      <c r="AQ41" t="n">
        <v>0.2107184902219989</v>
      </c>
      <c r="AR41" t="n">
        <v>0.2288815611975536</v>
      </c>
      <c r="AS41" t="n">
        <v>0.1186717050509499</v>
      </c>
      <c r="AT41" t="n">
        <v>0.2342539435768157</v>
      </c>
      <c r="AU41" t="n">
        <v>0.2074742999526819</v>
      </c>
      <c r="AV41" t="n">
        <v>7.3304569306929</v>
      </c>
      <c r="AW41" t="n">
        <v>136.1284895124088</v>
      </c>
      <c r="AX41" t="n">
        <v>6979.503335282439</v>
      </c>
      <c r="AY41" t="n">
        <v>161559.2537344994</v>
      </c>
      <c r="AZ41" t="n">
        <v>194486.1285156749</v>
      </c>
      <c r="BA41" t="n">
        <v>72055.27873287084</v>
      </c>
      <c r="BB41" t="n">
        <v>16467.42008514656</v>
      </c>
      <c r="BC41" t="n">
        <v>88522.69881801738</v>
      </c>
      <c r="BD41" t="n">
        <v>1.118118833737779</v>
      </c>
      <c r="BE41" t="n">
        <v>0.5039173539466334</v>
      </c>
      <c r="BF41" t="n">
        <v>20.66382388380198</v>
      </c>
      <c r="BG41" t="n">
        <v>9.208446949566181</v>
      </c>
      <c r="BH41" t="n">
        <v>58.33135759828851</v>
      </c>
      <c r="BI41" t="n">
        <v>3768.155110411426</v>
      </c>
      <c r="BJ41" t="n">
        <v>22733.93118162158</v>
      </c>
      <c r="BK41" t="n">
        <v>10275.07666145648</v>
      </c>
      <c r="BL41" t="n">
        <v>29646.03759969819</v>
      </c>
      <c r="BM41" t="n">
        <v>13287.62461067843</v>
      </c>
      <c r="BN41" t="n">
        <v>1024.032430573269</v>
      </c>
      <c r="BO41" t="n">
        <v>65127.4487445198</v>
      </c>
      <c r="BP41" t="n">
        <v>0.4852222081728426</v>
      </c>
      <c r="BQ41" t="n">
        <v>16.40990737606675</v>
      </c>
      <c r="BR41" t="n">
        <v>484.6097692848589</v>
      </c>
      <c r="BS41" t="n">
        <v>9966.122074422448</v>
      </c>
      <c r="BT41" t="n">
        <v>23670.52539329379</v>
      </c>
      <c r="BU41" t="n">
        <v>8443.958947080842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202</v>
      </c>
      <c r="C42" t="n">
        <v>72</v>
      </c>
      <c r="D42" t="n">
        <v>1019.074182310073</v>
      </c>
      <c r="E42" t="n">
        <v>9.459864521472737</v>
      </c>
      <c r="F42" t="n">
        <v>145.4501854891815</v>
      </c>
      <c r="G42" t="n">
        <v>6260.05226171821</v>
      </c>
      <c r="H42" t="n">
        <v>212399.4027525081</v>
      </c>
      <c r="I42" t="n">
        <v>188851.8765455693</v>
      </c>
      <c r="J42" t="n">
        <v>-9.123650649015884</v>
      </c>
      <c r="K42" t="n">
        <v>16.05608260062926</v>
      </c>
      <c r="L42" t="n">
        <v>-49.20491242397941</v>
      </c>
      <c r="M42" t="n">
        <v>1.116736780435003</v>
      </c>
      <c r="N42" t="n">
        <v>20.66382388380198</v>
      </c>
      <c r="O42" t="n">
        <v>57.67976219068237</v>
      </c>
      <c r="P42" t="n">
        <v>0.5036017687304988</v>
      </c>
      <c r="Q42" t="n">
        <v>8.484026534703743</v>
      </c>
      <c r="R42" t="n">
        <v>3767.272357799186</v>
      </c>
      <c r="S42" t="n">
        <v>4.177516056900242</v>
      </c>
      <c r="T42" t="n">
        <v>71.81352960096704</v>
      </c>
      <c r="U42" t="n">
        <v>5137.080214197656</v>
      </c>
      <c r="V42" t="n">
        <v>103.3333333333333</v>
      </c>
      <c r="W42" t="n">
        <v>437</v>
      </c>
      <c r="X42" t="n">
        <v>29</v>
      </c>
      <c r="Y42" t="n">
        <v>0</v>
      </c>
      <c r="Z42" t="n">
        <v>0.1427825179006121</v>
      </c>
      <c r="AA42" t="n">
        <v>1.110419514122766</v>
      </c>
      <c r="AB42" t="n">
        <v>130.5669779021405</v>
      </c>
      <c r="AC42" t="n">
        <v>3964.102444095719</v>
      </c>
      <c r="AD42" t="n">
        <v>3906.968575428711</v>
      </c>
      <c r="AE42" t="n">
        <v>1.132021915778635</v>
      </c>
      <c r="AF42" t="n">
        <v>16.44000667849184</v>
      </c>
      <c r="AG42" t="n">
        <v>384.7301773511354</v>
      </c>
      <c r="AH42" t="n">
        <v>30454.56873737272</v>
      </c>
      <c r="AI42" t="n">
        <v>19841.19175312099</v>
      </c>
      <c r="AJ42" t="n">
        <v>53.7480615296671</v>
      </c>
      <c r="AK42" t="n">
        <v>32.19986589685413</v>
      </c>
      <c r="AL42" t="n">
        <v>-266.5153636499775</v>
      </c>
      <c r="AM42" t="n">
        <v>0.6131350117045039</v>
      </c>
      <c r="AN42" t="n">
        <v>12.17979734909824</v>
      </c>
      <c r="AO42" t="n">
        <v>-3709.592595608503</v>
      </c>
      <c r="AP42" t="n">
        <v>907072.3573456741</v>
      </c>
      <c r="AQ42" t="n">
        <v>0.2099436616818685</v>
      </c>
      <c r="AR42" t="n">
        <v>0.2288861746660692</v>
      </c>
      <c r="AS42" t="n">
        <v>0.1188152010365372</v>
      </c>
      <c r="AT42" t="n">
        <v>0.2341550305671124</v>
      </c>
      <c r="AU42" t="n">
        <v>0.2081999320484127</v>
      </c>
      <c r="AV42" t="n">
        <v>7.330870582823472</v>
      </c>
      <c r="AW42" t="n">
        <v>136.1262731759261</v>
      </c>
      <c r="AX42" t="n">
        <v>6978.226979454026</v>
      </c>
      <c r="AY42" t="n">
        <v>161563.4197862799</v>
      </c>
      <c r="AZ42" t="n">
        <v>194494.5128897423</v>
      </c>
      <c r="BA42" t="n">
        <v>71075.04722434234</v>
      </c>
      <c r="BB42" t="n">
        <v>16385.58513485214</v>
      </c>
      <c r="BC42" t="n">
        <v>87460.63235919447</v>
      </c>
      <c r="BD42" t="n">
        <v>1.116736780435003</v>
      </c>
      <c r="BE42" t="n">
        <v>0.5036017687304988</v>
      </c>
      <c r="BF42" t="n">
        <v>20.66382388380198</v>
      </c>
      <c r="BG42" t="n">
        <v>8.484026534703743</v>
      </c>
      <c r="BH42" t="n">
        <v>57.67976219068237</v>
      </c>
      <c r="BI42" t="n">
        <v>3767.272357799186</v>
      </c>
      <c r="BJ42" t="n">
        <v>22706.13643123878</v>
      </c>
      <c r="BK42" t="n">
        <v>10268.72343123537</v>
      </c>
      <c r="BL42" t="n">
        <v>29646.03759969819</v>
      </c>
      <c r="BM42" t="n">
        <v>12254.50124764888</v>
      </c>
      <c r="BN42" t="n">
        <v>1012.828998079652</v>
      </c>
      <c r="BO42" t="n">
        <v>65112.2521583001</v>
      </c>
      <c r="BP42" t="n">
        <v>0.4808288514089292</v>
      </c>
      <c r="BQ42" t="n">
        <v>16.40990737606675</v>
      </c>
      <c r="BR42" t="n">
        <v>433.3107956709975</v>
      </c>
      <c r="BS42" t="n">
        <v>9877.766397872036</v>
      </c>
      <c r="BT42" t="n">
        <v>23670.52539329379</v>
      </c>
      <c r="BU42" t="n">
        <v>7561.932184513251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202</v>
      </c>
      <c r="C43" t="n">
        <v>72</v>
      </c>
      <c r="D43" t="n">
        <v>1019.074182310073</v>
      </c>
      <c r="E43" t="n">
        <v>9.459845820333729</v>
      </c>
      <c r="F43" t="n">
        <v>145.5940376854566</v>
      </c>
      <c r="G43" t="n">
        <v>6259.843583030061</v>
      </c>
      <c r="H43" t="n">
        <v>212395.7773136384</v>
      </c>
      <c r="I43" t="n">
        <v>188647.2104079384</v>
      </c>
      <c r="J43" t="n">
        <v>-5.689845413270729</v>
      </c>
      <c r="K43" t="n">
        <v>16.05608260062926</v>
      </c>
      <c r="L43" t="n">
        <v>-49.20491242397941</v>
      </c>
      <c r="M43" t="n">
        <v>1.116045753783614</v>
      </c>
      <c r="N43" t="n">
        <v>45.31145136144492</v>
      </c>
      <c r="O43" t="n">
        <v>57.3539644868793</v>
      </c>
      <c r="P43" t="n">
        <v>0.5025987943614871</v>
      </c>
      <c r="Q43" t="n">
        <v>8.144041253104096</v>
      </c>
      <c r="R43" t="n">
        <v>3767.272357799186</v>
      </c>
      <c r="S43" t="n">
        <v>4.179210057920642</v>
      </c>
      <c r="T43" t="n">
        <v>96.94460201967792</v>
      </c>
      <c r="U43" t="n">
        <v>5137.406011901458</v>
      </c>
      <c r="V43" t="n">
        <v>104.6666666666667</v>
      </c>
      <c r="W43" t="n">
        <v>438.6666666666667</v>
      </c>
      <c r="X43" t="n">
        <v>29.66666666666667</v>
      </c>
      <c r="Y43" t="n">
        <v>0</v>
      </c>
      <c r="Z43" t="n">
        <v>0.1427896975855206</v>
      </c>
      <c r="AA43" t="n">
        <v>1.12483737743828</v>
      </c>
      <c r="AB43" t="n">
        <v>130.5702458924113</v>
      </c>
      <c r="AC43" t="n">
        <v>3964.105828422458</v>
      </c>
      <c r="AD43" t="n">
        <v>3906.969275294399</v>
      </c>
      <c r="AE43" t="n">
        <v>1.132024562855215</v>
      </c>
      <c r="AF43" t="n">
        <v>16.44532239760905</v>
      </c>
      <c r="AG43" t="n">
        <v>384.7313822258091</v>
      </c>
      <c r="AH43" t="n">
        <v>30454.56998513946</v>
      </c>
      <c r="AI43" t="n">
        <v>19841.19201115433</v>
      </c>
      <c r="AJ43" t="n">
        <v>57.6824503199071</v>
      </c>
      <c r="AK43" t="n">
        <v>37.07323614901982</v>
      </c>
      <c r="AL43" t="n">
        <v>-308.0370237921624</v>
      </c>
      <c r="AM43" t="n">
        <v>0.6134469594221272</v>
      </c>
      <c r="AN43" t="n">
        <v>37.16741010834082</v>
      </c>
      <c r="AO43" t="n">
        <v>-3709.918393312306</v>
      </c>
      <c r="AP43" t="n">
        <v>906541.9075288802</v>
      </c>
      <c r="AQ43" t="n">
        <v>0.2098621692851357</v>
      </c>
      <c r="AR43" t="n">
        <v>0.2288035034694605</v>
      </c>
      <c r="AS43" t="n">
        <v>0.1187267782277809</v>
      </c>
      <c r="AT43" t="n">
        <v>0.2342858819625417</v>
      </c>
      <c r="AU43" t="n">
        <v>0.2083216670550812</v>
      </c>
      <c r="AV43" t="n">
        <v>7.33112697305425</v>
      </c>
      <c r="AW43" t="n">
        <v>136.1288637283807</v>
      </c>
      <c r="AX43" t="n">
        <v>6978.820024855948</v>
      </c>
      <c r="AY43" t="n">
        <v>161552.8162689557</v>
      </c>
      <c r="AZ43" t="n">
        <v>194478.0238853916</v>
      </c>
      <c r="BA43" t="n">
        <v>70570.05680159258</v>
      </c>
      <c r="BB43" t="n">
        <v>16381.91349077038</v>
      </c>
      <c r="BC43" t="n">
        <v>86951.97029236295</v>
      </c>
      <c r="BD43" t="n">
        <v>1.116045753783614</v>
      </c>
      <c r="BE43" t="n">
        <v>0.5025987943614871</v>
      </c>
      <c r="BF43" t="n">
        <v>45.31145136144492</v>
      </c>
      <c r="BG43" t="n">
        <v>8.144041253104096</v>
      </c>
      <c r="BH43" t="n">
        <v>57.3539644868793</v>
      </c>
      <c r="BI43" t="n">
        <v>3767.272357799186</v>
      </c>
      <c r="BJ43" t="n">
        <v>22692.23905604738</v>
      </c>
      <c r="BK43" t="n">
        <v>10248.55165569913</v>
      </c>
      <c r="BL43" t="n">
        <v>64805.87819655583</v>
      </c>
      <c r="BM43" t="n">
        <v>11769.66353639071</v>
      </c>
      <c r="BN43" t="n">
        <v>1007.227281832843</v>
      </c>
      <c r="BO43" t="n">
        <v>65112.2521583001</v>
      </c>
      <c r="BP43" t="n">
        <v>0.4786321730269726</v>
      </c>
      <c r="BQ43" t="n">
        <v>17.12813176239841</v>
      </c>
      <c r="BR43" t="n">
        <v>407.6613088640667</v>
      </c>
      <c r="BS43" t="n">
        <v>9833.588559596827</v>
      </c>
      <c r="BT43" t="n">
        <v>24695.0724803959</v>
      </c>
      <c r="BU43" t="n">
        <v>7120.918803229456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202</v>
      </c>
      <c r="C44" t="n">
        <v>72</v>
      </c>
      <c r="D44" t="n">
        <v>1019.080738950153</v>
      </c>
      <c r="E44" t="n">
        <v>9.459845820333729</v>
      </c>
      <c r="F44" t="n">
        <v>145.6700527199517</v>
      </c>
      <c r="G44" t="n">
        <v>6259.843583030061</v>
      </c>
      <c r="H44" t="n">
        <v>212395.6573424477</v>
      </c>
      <c r="I44" t="n">
        <v>188544.8616418462</v>
      </c>
      <c r="J44" t="n">
        <v>-5.540557053166261</v>
      </c>
      <c r="K44" t="n">
        <v>16.05608260062926</v>
      </c>
      <c r="L44" t="n">
        <v>-49.20491242397941</v>
      </c>
      <c r="M44" t="n">
        <v>1.116045753783614</v>
      </c>
      <c r="N44" t="n">
        <v>57.63526510026637</v>
      </c>
      <c r="O44" t="n">
        <v>57.3539644868793</v>
      </c>
      <c r="P44" t="n">
        <v>0.5020973071769813</v>
      </c>
      <c r="Q44" t="n">
        <v>8.144041253104096</v>
      </c>
      <c r="R44" t="n">
        <v>3767.077503357979</v>
      </c>
      <c r="S44" t="n">
        <v>4.179711545105148</v>
      </c>
      <c r="T44" t="n">
        <v>109.3401455882335</v>
      </c>
      <c r="U44" t="n">
        <v>5137.600866342666</v>
      </c>
      <c r="V44" t="n">
        <v>105</v>
      </c>
      <c r="W44" t="n">
        <v>439.6666666666667</v>
      </c>
      <c r="X44" t="n">
        <v>30</v>
      </c>
      <c r="Y44" t="n">
        <v>0</v>
      </c>
      <c r="Z44" t="n">
        <v>0.1427896975855206</v>
      </c>
      <c r="AA44" t="n">
        <v>1.132063278671168</v>
      </c>
      <c r="AB44" t="n">
        <v>130.5702458924113</v>
      </c>
      <c r="AC44" t="n">
        <v>3964.10583343733</v>
      </c>
      <c r="AD44" t="n">
        <v>3906.971560993746</v>
      </c>
      <c r="AE44" t="n">
        <v>1.132024562855215</v>
      </c>
      <c r="AF44" t="n">
        <v>16.44799722674279</v>
      </c>
      <c r="AG44" t="n">
        <v>384.7313822258091</v>
      </c>
      <c r="AH44" t="n">
        <v>30454.56998698839</v>
      </c>
      <c r="AI44" t="n">
        <v>19841.19285386749</v>
      </c>
      <c r="AJ44" t="n">
        <v>50.86828226826619</v>
      </c>
      <c r="AK44" t="n">
        <v>8.343315716759255</v>
      </c>
      <c r="AL44" t="n">
        <v>-298.6640515548528</v>
      </c>
      <c r="AM44" t="n">
        <v>0.6139484466066331</v>
      </c>
      <c r="AN44" t="n">
        <v>49.49122384716228</v>
      </c>
      <c r="AO44" t="n">
        <v>-3709.723538871099</v>
      </c>
      <c r="AP44" t="n">
        <v>906580.9353755884</v>
      </c>
      <c r="AQ44" t="n">
        <v>0.2098610146491963</v>
      </c>
      <c r="AR44" t="n">
        <v>0.2292045742735704</v>
      </c>
      <c r="AS44" t="n">
        <v>0.1186788823173332</v>
      </c>
      <c r="AT44" t="n">
        <v>0.2342762120439062</v>
      </c>
      <c r="AU44" t="n">
        <v>0.2079793167159939</v>
      </c>
      <c r="AV44" t="n">
        <v>7.331135720257937</v>
      </c>
      <c r="AW44" t="n">
        <v>136.1328110663445</v>
      </c>
      <c r="AX44" t="n">
        <v>6979.192481751324</v>
      </c>
      <c r="AY44" t="n">
        <v>161553.5041040184</v>
      </c>
      <c r="AZ44" t="n">
        <v>194477.9513115793</v>
      </c>
      <c r="BA44" t="n">
        <v>70559.85094563301</v>
      </c>
      <c r="BB44" t="n">
        <v>16378.53374048763</v>
      </c>
      <c r="BC44" t="n">
        <v>86938.38468612064</v>
      </c>
      <c r="BD44" t="n">
        <v>1.116045753783614</v>
      </c>
      <c r="BE44" t="n">
        <v>0.5020973071769813</v>
      </c>
      <c r="BF44" t="n">
        <v>57.63526510026637</v>
      </c>
      <c r="BG44" t="n">
        <v>8.144041253104096</v>
      </c>
      <c r="BH44" t="n">
        <v>57.3539644868793</v>
      </c>
      <c r="BI44" t="n">
        <v>3767.077503357979</v>
      </c>
      <c r="BJ44" t="n">
        <v>22692.23905604738</v>
      </c>
      <c r="BK44" t="n">
        <v>10238.46576793101</v>
      </c>
      <c r="BL44" t="n">
        <v>82385.79849498466</v>
      </c>
      <c r="BM44" t="n">
        <v>11769.66353639071</v>
      </c>
      <c r="BN44" t="n">
        <v>1007.227281832843</v>
      </c>
      <c r="BO44" t="n">
        <v>65108.90172818601</v>
      </c>
      <c r="BP44" t="n">
        <v>0.4786321730269726</v>
      </c>
      <c r="BQ44" t="n">
        <v>17.48724395556424</v>
      </c>
      <c r="BR44" t="n">
        <v>407.6613088640667</v>
      </c>
      <c r="BS44" t="n">
        <v>9833.588559596827</v>
      </c>
      <c r="BT44" t="n">
        <v>25207.34602394696</v>
      </c>
      <c r="BU44" t="n">
        <v>7120.918803229456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202</v>
      </c>
      <c r="C45" t="n">
        <v>72</v>
      </c>
      <c r="D45" t="n">
        <v>1019.080738950153</v>
      </c>
      <c r="E45" t="n">
        <v>9.459845820333729</v>
      </c>
      <c r="F45" t="n">
        <v>145.6700527199517</v>
      </c>
      <c r="G45" t="n">
        <v>6259.843583030061</v>
      </c>
      <c r="H45" t="n">
        <v>212392.7343811614</v>
      </c>
      <c r="I45" t="n">
        <v>188542.818909005</v>
      </c>
      <c r="J45" t="n">
        <v>-0.574877585142327</v>
      </c>
      <c r="K45" t="n">
        <v>16.05608260062926</v>
      </c>
      <c r="L45" t="n">
        <v>-49.20491242397941</v>
      </c>
      <c r="M45" t="n">
        <v>1.116045753783614</v>
      </c>
      <c r="N45" t="n">
        <v>59.092527760183</v>
      </c>
      <c r="O45" t="n">
        <v>57.3539644868793</v>
      </c>
      <c r="P45" t="n">
        <v>0.5020973071769813</v>
      </c>
      <c r="Q45" t="n">
        <v>7.853136390799285</v>
      </c>
      <c r="R45" t="n">
        <v>3755.049806634863</v>
      </c>
      <c r="S45" t="n">
        <v>4.179711545105148</v>
      </c>
      <c r="T45" t="n">
        <v>111.088313110455</v>
      </c>
      <c r="U45" t="n">
        <v>5149.62856306578</v>
      </c>
      <c r="V45" t="n">
        <v>105.6666666666667</v>
      </c>
      <c r="W45" t="n">
        <v>441.3333333333333</v>
      </c>
      <c r="X45" t="n">
        <v>30</v>
      </c>
      <c r="Y45" t="n">
        <v>0</v>
      </c>
      <c r="Z45" t="n">
        <v>0.1427896975855206</v>
      </c>
      <c r="AA45" t="n">
        <v>1.132654978702045</v>
      </c>
      <c r="AB45" t="n">
        <v>130.5702458924113</v>
      </c>
      <c r="AC45" t="n">
        <v>3964.108742485953</v>
      </c>
      <c r="AD45" t="n">
        <v>3907.091837960977</v>
      </c>
      <c r="AE45" t="n">
        <v>1.132024562855215</v>
      </c>
      <c r="AF45" t="n">
        <v>16.44821538024631</v>
      </c>
      <c r="AG45" t="n">
        <v>384.7313822258091</v>
      </c>
      <c r="AH45" t="n">
        <v>30454.57105952366</v>
      </c>
      <c r="AI45" t="n">
        <v>19841.23719870513</v>
      </c>
      <c r="AJ45" t="n">
        <v>54.35505154996212</v>
      </c>
      <c r="AK45" t="n">
        <v>39.86729044950831</v>
      </c>
      <c r="AL45" t="n">
        <v>-336.4121151761097</v>
      </c>
      <c r="AM45" t="n">
        <v>0.6139484466066331</v>
      </c>
      <c r="AN45" t="n">
        <v>51.2393913693837</v>
      </c>
      <c r="AO45" t="n">
        <v>-3697.695842147984</v>
      </c>
      <c r="AP45" t="n">
        <v>906906.0669263317</v>
      </c>
      <c r="AQ45" t="n">
        <v>0.2099585643271218</v>
      </c>
      <c r="AR45" t="n">
        <v>0.2292596576781205</v>
      </c>
      <c r="AS45" t="n">
        <v>0.1186837961369586</v>
      </c>
      <c r="AT45" t="n">
        <v>0.2341908431161094</v>
      </c>
      <c r="AU45" t="n">
        <v>0.2079071387416894</v>
      </c>
      <c r="AV45" t="n">
        <v>7.330834038572545</v>
      </c>
      <c r="AW45" t="n">
        <v>136.1309105891582</v>
      </c>
      <c r="AX45" t="n">
        <v>6979.150166766736</v>
      </c>
      <c r="AY45" t="n">
        <v>161559.5536955973</v>
      </c>
      <c r="AZ45" t="n">
        <v>194487.6590411614</v>
      </c>
      <c r="BA45" t="n">
        <v>70142.08599095246</v>
      </c>
      <c r="BB45" t="n">
        <v>16169.9133408252</v>
      </c>
      <c r="BC45" t="n">
        <v>86311.99933177767</v>
      </c>
      <c r="BD45" t="n">
        <v>1.116045753783614</v>
      </c>
      <c r="BE45" t="n">
        <v>0.5020973071769813</v>
      </c>
      <c r="BF45" t="n">
        <v>59.092527760183</v>
      </c>
      <c r="BG45" t="n">
        <v>7.853136390799285</v>
      </c>
      <c r="BH45" t="n">
        <v>57.3539644868793</v>
      </c>
      <c r="BI45" t="n">
        <v>3755.049806634863</v>
      </c>
      <c r="BJ45" t="n">
        <v>22692.23905604738</v>
      </c>
      <c r="BK45" t="n">
        <v>10238.46576793101</v>
      </c>
      <c r="BL45" t="n">
        <v>84463.9138959351</v>
      </c>
      <c r="BM45" t="n">
        <v>11354.82145527845</v>
      </c>
      <c r="BN45" t="n">
        <v>1007.227281832843</v>
      </c>
      <c r="BO45" t="n">
        <v>64902.32413442334</v>
      </c>
      <c r="BP45" t="n">
        <v>0.4786321730269726</v>
      </c>
      <c r="BQ45" t="n">
        <v>17.75748050687893</v>
      </c>
      <c r="BR45" t="n">
        <v>407.6613088640667</v>
      </c>
      <c r="BS45" t="n">
        <v>9833.588559596827</v>
      </c>
      <c r="BT45" t="n">
        <v>25592.71425894924</v>
      </c>
      <c r="BU45" t="n">
        <v>7120.918803229456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202</v>
      </c>
      <c r="C46" t="n">
        <v>72</v>
      </c>
      <c r="D46" t="n">
        <v>1019.080738950153</v>
      </c>
      <c r="E46" t="n">
        <v>9.459845820333729</v>
      </c>
      <c r="F46" t="n">
        <v>145.6700527199517</v>
      </c>
      <c r="G46" t="n">
        <v>6259.843583030061</v>
      </c>
      <c r="H46" t="n">
        <v>212391.2478326225</v>
      </c>
      <c r="I46" t="n">
        <v>188541.804872339</v>
      </c>
      <c r="J46" t="n">
        <v>1.925699290722247</v>
      </c>
      <c r="K46" t="n">
        <v>16.05608260062926</v>
      </c>
      <c r="L46" t="n">
        <v>-49.20491242397941</v>
      </c>
      <c r="M46" t="n">
        <v>1.116045753783614</v>
      </c>
      <c r="N46" t="n">
        <v>59.82115909014129</v>
      </c>
      <c r="O46" t="n">
        <v>57.3539644868793</v>
      </c>
      <c r="P46" t="n">
        <v>0.5020973071769813</v>
      </c>
      <c r="Q46" t="n">
        <v>32.93935519884716</v>
      </c>
      <c r="R46" t="n">
        <v>3749.084671883608</v>
      </c>
      <c r="S46" t="n">
        <v>4.179711545105148</v>
      </c>
      <c r="T46" t="n">
        <v>137.1991850507281</v>
      </c>
      <c r="U46" t="n">
        <v>5155.593697817037</v>
      </c>
      <c r="V46" t="n">
        <v>106</v>
      </c>
      <c r="W46" t="n">
        <v>443.3333333333333</v>
      </c>
      <c r="X46" t="n">
        <v>30</v>
      </c>
      <c r="Y46" t="n">
        <v>0</v>
      </c>
      <c r="Z46" t="n">
        <v>0.1427896975855206</v>
      </c>
      <c r="AA46" t="n">
        <v>1.132950828717483</v>
      </c>
      <c r="AB46" t="n">
        <v>130.5702458924113</v>
      </c>
      <c r="AC46" t="n">
        <v>3964.123168579381</v>
      </c>
      <c r="AD46" t="n">
        <v>3907.15148930849</v>
      </c>
      <c r="AE46" t="n">
        <v>1.132024562855215</v>
      </c>
      <c r="AF46" t="n">
        <v>16.44832445699807</v>
      </c>
      <c r="AG46" t="n">
        <v>384.7313822258091</v>
      </c>
      <c r="AH46" t="n">
        <v>30454.57637827076</v>
      </c>
      <c r="AI46" t="n">
        <v>19841.25919152204</v>
      </c>
      <c r="AJ46" t="n">
        <v>50.49407277012457</v>
      </c>
      <c r="AK46" t="n">
        <v>25.13250525792102</v>
      </c>
      <c r="AL46" t="n">
        <v>-310.8846548202351</v>
      </c>
      <c r="AM46" t="n">
        <v>0.6139484466066331</v>
      </c>
      <c r="AN46" t="n">
        <v>26.88180389129414</v>
      </c>
      <c r="AO46" t="n">
        <v>-3691.730707396728</v>
      </c>
      <c r="AP46" t="n">
        <v>906431.3917050579</v>
      </c>
      <c r="AQ46" t="n">
        <v>0.2098931698671842</v>
      </c>
      <c r="AR46" t="n">
        <v>0.2291749597383189</v>
      </c>
      <c r="AS46" t="n">
        <v>0.1186110879680618</v>
      </c>
      <c r="AT46" t="n">
        <v>0.2343088522551147</v>
      </c>
      <c r="AU46" t="n">
        <v>0.2080119301713202</v>
      </c>
      <c r="AV46" t="n">
        <v>7.331140444360674</v>
      </c>
      <c r="AW46" t="n">
        <v>136.1356354979749</v>
      </c>
      <c r="AX46" t="n">
        <v>6979.808593678533</v>
      </c>
      <c r="AY46" t="n">
        <v>161552.5215783289</v>
      </c>
      <c r="AZ46" t="n">
        <v>194475.8230122919</v>
      </c>
      <c r="BA46" t="n">
        <v>105941.6062032712</v>
      </c>
      <c r="BB46" t="n">
        <v>16066.44807856467</v>
      </c>
      <c r="BC46" t="n">
        <v>122008.0542818359</v>
      </c>
      <c r="BD46" t="n">
        <v>1.116045753783614</v>
      </c>
      <c r="BE46" t="n">
        <v>0.5020973071769813</v>
      </c>
      <c r="BF46" t="n">
        <v>59.82115909014129</v>
      </c>
      <c r="BG46" t="n">
        <v>32.93935519884716</v>
      </c>
      <c r="BH46" t="n">
        <v>57.3539644868793</v>
      </c>
      <c r="BI46" t="n">
        <v>3749.084671883608</v>
      </c>
      <c r="BJ46" t="n">
        <v>22692.23905604738</v>
      </c>
      <c r="BK46" t="n">
        <v>10238.46576793101</v>
      </c>
      <c r="BL46" t="n">
        <v>85502.97159641032</v>
      </c>
      <c r="BM46" t="n">
        <v>47155.82817156534</v>
      </c>
      <c r="BN46" t="n">
        <v>1007.227281832843</v>
      </c>
      <c r="BO46" t="n">
        <v>64799.87294507052</v>
      </c>
      <c r="BP46" t="n">
        <v>0.4786321730269726</v>
      </c>
      <c r="BQ46" t="n">
        <v>17.89259878253628</v>
      </c>
      <c r="BR46" t="n">
        <v>407.6613088640667</v>
      </c>
      <c r="BS46" t="n">
        <v>9833.588559596827</v>
      </c>
      <c r="BT46" t="n">
        <v>25785.39837645038</v>
      </c>
      <c r="BU46" t="n">
        <v>7120.918803229456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202</v>
      </c>
      <c r="C47" t="n">
        <v>72</v>
      </c>
      <c r="D47" t="n">
        <v>1019.080738950153</v>
      </c>
      <c r="E47" t="n">
        <v>9.459845820333729</v>
      </c>
      <c r="F47" t="n">
        <v>145.6740649839619</v>
      </c>
      <c r="G47" t="n">
        <v>6259.843583030061</v>
      </c>
      <c r="H47" t="n">
        <v>212389.9925481489</v>
      </c>
      <c r="I47" t="n">
        <v>188541.804872339</v>
      </c>
      <c r="J47" t="n">
        <v>-6.126594902472063</v>
      </c>
      <c r="K47" t="n">
        <v>16.05608260062926</v>
      </c>
      <c r="L47" t="n">
        <v>-49.20491242397941</v>
      </c>
      <c r="M47" t="n">
        <v>1.213601467117333</v>
      </c>
      <c r="N47" t="n">
        <v>59.46766235391794</v>
      </c>
      <c r="O47" t="n">
        <v>57.3539644868793</v>
      </c>
      <c r="P47" t="n">
        <v>0.5020973071769813</v>
      </c>
      <c r="Q47" t="n">
        <v>47.2701056021014</v>
      </c>
      <c r="R47" t="n">
        <v>3741.361155114917</v>
      </c>
      <c r="S47" t="n">
        <v>4.277267258438866</v>
      </c>
      <c r="T47" t="n">
        <v>153.1306933092544</v>
      </c>
      <c r="U47" t="n">
        <v>5163.317214585728</v>
      </c>
      <c r="V47" t="n">
        <v>108</v>
      </c>
      <c r="W47" t="n">
        <v>445.3333333333333</v>
      </c>
      <c r="X47" t="n">
        <v>30</v>
      </c>
      <c r="Y47" t="n">
        <v>0</v>
      </c>
      <c r="Z47" t="n">
        <v>0.1427997500739568</v>
      </c>
      <c r="AA47" t="n">
        <v>1.144452290532814</v>
      </c>
      <c r="AB47" t="n">
        <v>130.5702458924113</v>
      </c>
      <c r="AC47" t="n">
        <v>3964.207488893788</v>
      </c>
      <c r="AD47" t="n">
        <v>3907.15148930849</v>
      </c>
      <c r="AE47" t="n">
        <v>1.132028269100706</v>
      </c>
      <c r="AF47" t="n">
        <v>16.45256492355154</v>
      </c>
      <c r="AG47" t="n">
        <v>384.7313822258091</v>
      </c>
      <c r="AH47" t="n">
        <v>30454.6074662732</v>
      </c>
      <c r="AI47" t="n">
        <v>19841.25919152204</v>
      </c>
      <c r="AJ47" t="n">
        <v>49.53041903047177</v>
      </c>
      <c r="AK47" t="n">
        <v>2.565071242724642</v>
      </c>
      <c r="AL47" t="n">
        <v>-334.8766003776927</v>
      </c>
      <c r="AM47" t="n">
        <v>0.7115041599403514</v>
      </c>
      <c r="AN47" t="n">
        <v>12.19755675181655</v>
      </c>
      <c r="AO47" t="n">
        <v>-3684.007190628037</v>
      </c>
      <c r="AP47" t="n">
        <v>906878.5223199789</v>
      </c>
      <c r="AQ47" t="n">
        <v>0.2099757116257198</v>
      </c>
      <c r="AR47" t="n">
        <v>0.2292341424930395</v>
      </c>
      <c r="AS47" t="n">
        <v>0.1186890819145296</v>
      </c>
      <c r="AT47" t="n">
        <v>0.2341936657273348</v>
      </c>
      <c r="AU47" t="n">
        <v>0.2079073982393762</v>
      </c>
      <c r="AV47" t="n">
        <v>7.330750167484969</v>
      </c>
      <c r="AW47" t="n">
        <v>136.1314395193741</v>
      </c>
      <c r="AX47" t="n">
        <v>6979.077538364309</v>
      </c>
      <c r="AY47" t="n">
        <v>161558.3114420062</v>
      </c>
      <c r="AZ47" t="n">
        <v>194486.620873503</v>
      </c>
      <c r="BA47" t="n">
        <v>126258.3279508946</v>
      </c>
      <c r="BB47" t="n">
        <v>16066.44807856467</v>
      </c>
      <c r="BC47" t="n">
        <v>142324.7760294593</v>
      </c>
      <c r="BD47" t="n">
        <v>1.213601467117333</v>
      </c>
      <c r="BE47" t="n">
        <v>0.5020973071769813</v>
      </c>
      <c r="BF47" t="n">
        <v>59.46766235391794</v>
      </c>
      <c r="BG47" t="n">
        <v>47.2701056021014</v>
      </c>
      <c r="BH47" t="n">
        <v>57.3539644868793</v>
      </c>
      <c r="BI47" t="n">
        <v>3741.361155114917</v>
      </c>
      <c r="BJ47" t="n">
        <v>24655.35169990467</v>
      </c>
      <c r="BK47" t="n">
        <v>10238.46576793101</v>
      </c>
      <c r="BL47" t="n">
        <v>84998.69082735089</v>
      </c>
      <c r="BM47" t="n">
        <v>67606.45373460859</v>
      </c>
      <c r="BN47" t="n">
        <v>1007.227281832843</v>
      </c>
      <c r="BO47" t="n">
        <v>64667.22438296067</v>
      </c>
      <c r="BP47" t="n">
        <v>0.5357835172641119</v>
      </c>
      <c r="BQ47" t="n">
        <v>17.78922408075357</v>
      </c>
      <c r="BR47" t="n">
        <v>407.6613088640667</v>
      </c>
      <c r="BS47" t="n">
        <v>10983.64448816734</v>
      </c>
      <c r="BT47" t="n">
        <v>25637.92919562226</v>
      </c>
      <c r="BU47" t="n">
        <v>7120.918803229456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202</v>
      </c>
      <c r="C48" t="n">
        <v>72</v>
      </c>
      <c r="D48" t="n">
        <v>1019.087269913031</v>
      </c>
      <c r="E48" t="n">
        <v>9.459845820333729</v>
      </c>
      <c r="F48" t="n">
        <v>145.7518493125612</v>
      </c>
      <c r="G48" t="n">
        <v>6259.843583030061</v>
      </c>
      <c r="H48" t="n">
        <v>212391.4774887054</v>
      </c>
      <c r="I48" t="n">
        <v>188435.0469069793</v>
      </c>
      <c r="J48" t="n">
        <v>-7.28820450518576</v>
      </c>
      <c r="K48" t="n">
        <v>16.05608260062926</v>
      </c>
      <c r="L48" t="n">
        <v>-49.20491242397941</v>
      </c>
      <c r="M48" t="n">
        <v>1.262379323784192</v>
      </c>
      <c r="N48" t="n">
        <v>59.29091398580626</v>
      </c>
      <c r="O48" t="n">
        <v>57.3539644868793</v>
      </c>
      <c r="P48" t="n">
        <v>0.5020973071769813</v>
      </c>
      <c r="Q48" t="n">
        <v>48.11590902257196</v>
      </c>
      <c r="R48" t="n">
        <v>3719.178679385825</v>
      </c>
      <c r="S48" t="n">
        <v>4.326045115105726</v>
      </c>
      <c r="T48" t="n">
        <v>154.8702204559209</v>
      </c>
      <c r="U48" t="n">
        <v>5185.499690314819</v>
      </c>
      <c r="V48" t="n">
        <v>109</v>
      </c>
      <c r="W48" t="n">
        <v>448</v>
      </c>
      <c r="X48" t="n">
        <v>31.33333333333333</v>
      </c>
      <c r="Y48" t="n">
        <v>0</v>
      </c>
      <c r="Z48" t="n">
        <v>0.1428047763181749</v>
      </c>
      <c r="AA48" t="n">
        <v>1.150609150033589</v>
      </c>
      <c r="AB48" t="n">
        <v>130.5702458924113</v>
      </c>
      <c r="AC48" t="n">
        <v>3964.389502752645</v>
      </c>
      <c r="AD48" t="n">
        <v>3907.193229814352</v>
      </c>
      <c r="AE48" t="n">
        <v>1.132030122223452</v>
      </c>
      <c r="AF48" t="n">
        <v>16.454845570122</v>
      </c>
      <c r="AG48" t="n">
        <v>384.7313822258091</v>
      </c>
      <c r="AH48" t="n">
        <v>30454.67457278267</v>
      </c>
      <c r="AI48" t="n">
        <v>19841.27458078391</v>
      </c>
      <c r="AJ48" t="n">
        <v>44.0004818252491</v>
      </c>
      <c r="AK48" t="n">
        <v>-4.28827082179895</v>
      </c>
      <c r="AL48" t="n">
        <v>-330.8438529625112</v>
      </c>
      <c r="AM48" t="n">
        <v>0.7602820166072107</v>
      </c>
      <c r="AN48" t="n">
        <v>11.17500496323432</v>
      </c>
      <c r="AO48" t="n">
        <v>-3661.824714898945</v>
      </c>
      <c r="AP48" t="n">
        <v>906611.4774078507</v>
      </c>
      <c r="AQ48" t="n">
        <v>0.209969085531973</v>
      </c>
      <c r="AR48" t="n">
        <v>0.2292207901941163</v>
      </c>
      <c r="AS48" t="n">
        <v>0.118584990070294</v>
      </c>
      <c r="AT48" t="n">
        <v>0.2342614353919446</v>
      </c>
      <c r="AU48" t="n">
        <v>0.207963698811672</v>
      </c>
      <c r="AV48" t="n">
        <v>7.330999882139932</v>
      </c>
      <c r="AW48" t="n">
        <v>136.1416308164977</v>
      </c>
      <c r="AX48" t="n">
        <v>6980.094925144677</v>
      </c>
      <c r="AY48" t="n">
        <v>161557.9749678734</v>
      </c>
      <c r="AZ48" t="n">
        <v>194484.2599911922</v>
      </c>
      <c r="BA48" t="n">
        <v>127167.1958081791</v>
      </c>
      <c r="BB48" t="n">
        <v>15979.49530981841</v>
      </c>
      <c r="BC48" t="n">
        <v>143146.6911179975</v>
      </c>
      <c r="BD48" t="n">
        <v>1.262379323784192</v>
      </c>
      <c r="BE48" t="n">
        <v>0.5020973071769813</v>
      </c>
      <c r="BF48" t="n">
        <v>59.29091398580626</v>
      </c>
      <c r="BG48" t="n">
        <v>48.11590902257196</v>
      </c>
      <c r="BH48" t="n">
        <v>57.3539644868793</v>
      </c>
      <c r="BI48" t="n">
        <v>3719.178679385825</v>
      </c>
      <c r="BJ48" t="n">
        <v>25636.9080218333</v>
      </c>
      <c r="BK48" t="n">
        <v>10238.46576793101</v>
      </c>
      <c r="BL48" t="n">
        <v>84746.55044282119</v>
      </c>
      <c r="BM48" t="n">
        <v>68813.02679592006</v>
      </c>
      <c r="BN48" t="n">
        <v>1007.227281832843</v>
      </c>
      <c r="BO48" t="n">
        <v>64286.05857433627</v>
      </c>
      <c r="BP48" t="n">
        <v>0.5643591893826816</v>
      </c>
      <c r="BQ48" t="n">
        <v>17.73753672986222</v>
      </c>
      <c r="BR48" t="n">
        <v>407.6613088640667</v>
      </c>
      <c r="BS48" t="n">
        <v>11558.67245245259</v>
      </c>
      <c r="BT48" t="n">
        <v>25564.19460520819</v>
      </c>
      <c r="BU48" t="n">
        <v>7120.918803229456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202</v>
      </c>
      <c r="C49" t="n">
        <v>72</v>
      </c>
      <c r="D49" t="n">
        <v>1019.087269913031</v>
      </c>
      <c r="E49" t="n">
        <v>9.459845820333729</v>
      </c>
      <c r="F49" t="n">
        <v>145.7877019651282</v>
      </c>
      <c r="G49" t="n">
        <v>6259.843583030061</v>
      </c>
      <c r="H49" t="n">
        <v>212392.3236230542</v>
      </c>
      <c r="I49" t="n">
        <v>188379.1900139224</v>
      </c>
      <c r="J49" t="n">
        <v>-3.167854574619498</v>
      </c>
      <c r="K49" t="n">
        <v>16.05608260062926</v>
      </c>
      <c r="L49" t="n">
        <v>-49.20491242397941</v>
      </c>
      <c r="M49" t="n">
        <v>1.262379323784192</v>
      </c>
      <c r="N49" t="n">
        <v>59.29091398580626</v>
      </c>
      <c r="O49" t="n">
        <v>57.3539644868793</v>
      </c>
      <c r="P49" t="n">
        <v>0.5020973071769813</v>
      </c>
      <c r="Q49" t="n">
        <v>48.11008203689371</v>
      </c>
      <c r="R49" t="n">
        <v>3696.268279927115</v>
      </c>
      <c r="S49" t="n">
        <v>4.326045115105726</v>
      </c>
      <c r="T49" t="n">
        <v>154.9117054870179</v>
      </c>
      <c r="U49" t="n">
        <v>5208.410089773529</v>
      </c>
      <c r="V49" t="n">
        <v>109</v>
      </c>
      <c r="W49" t="n">
        <v>451</v>
      </c>
      <c r="X49" t="n">
        <v>32</v>
      </c>
      <c r="Y49" t="n">
        <v>0</v>
      </c>
      <c r="Z49" t="n">
        <v>0.1428047763181749</v>
      </c>
      <c r="AA49" t="n">
        <v>1.150803757181837</v>
      </c>
      <c r="AB49" t="n">
        <v>130.5702458924113</v>
      </c>
      <c r="AC49" t="n">
        <v>3964.47144061611</v>
      </c>
      <c r="AD49" t="n">
        <v>3907.341210908648</v>
      </c>
      <c r="AE49" t="n">
        <v>1.132030122223452</v>
      </c>
      <c r="AF49" t="n">
        <v>16.45491731962056</v>
      </c>
      <c r="AG49" t="n">
        <v>384.7313822258091</v>
      </c>
      <c r="AH49" t="n">
        <v>30454.70478236474</v>
      </c>
      <c r="AI49" t="n">
        <v>19841.32913977317</v>
      </c>
      <c r="AJ49" t="n">
        <v>57.59432428218588</v>
      </c>
      <c r="AK49" t="n">
        <v>8.331897972439023</v>
      </c>
      <c r="AL49" t="n">
        <v>-409.6557787293239</v>
      </c>
      <c r="AM49" t="n">
        <v>0.7602820166072107</v>
      </c>
      <c r="AN49" t="n">
        <v>11.18083194891256</v>
      </c>
      <c r="AO49" t="n">
        <v>-3638.914315440235</v>
      </c>
      <c r="AP49" t="n">
        <v>906905.894130102</v>
      </c>
      <c r="AQ49" t="n">
        <v>0.2100423644684287</v>
      </c>
      <c r="AR49" t="n">
        <v>0.229429674396648</v>
      </c>
      <c r="AS49" t="n">
        <v>0.1186180536157582</v>
      </c>
      <c r="AT49" t="n">
        <v>0.2341882200602415</v>
      </c>
      <c r="AU49" t="n">
        <v>0.2077216874589235</v>
      </c>
      <c r="AV49" t="n">
        <v>7.330699029560229</v>
      </c>
      <c r="AW49" t="n">
        <v>136.1391379128453</v>
      </c>
      <c r="AX49" t="n">
        <v>6979.763662005488</v>
      </c>
      <c r="AY49" t="n">
        <v>161561.8826981229</v>
      </c>
      <c r="AZ49" t="n">
        <v>194491.3308931153</v>
      </c>
      <c r="BA49" t="n">
        <v>127025.4789330315</v>
      </c>
      <c r="BB49" t="n">
        <v>15715.60000776395</v>
      </c>
      <c r="BC49" t="n">
        <v>142741.0789407954</v>
      </c>
      <c r="BD49" t="n">
        <v>1.262379323784192</v>
      </c>
      <c r="BE49" t="n">
        <v>0.5020973071769813</v>
      </c>
      <c r="BF49" t="n">
        <v>59.29091398580626</v>
      </c>
      <c r="BG49" t="n">
        <v>48.11008203689371</v>
      </c>
      <c r="BH49" t="n">
        <v>57.3539644868793</v>
      </c>
      <c r="BI49" t="n">
        <v>3696.268279927115</v>
      </c>
      <c r="BJ49" t="n">
        <v>25636.9080218333</v>
      </c>
      <c r="BK49" t="n">
        <v>10238.46576793101</v>
      </c>
      <c r="BL49" t="n">
        <v>84746.55044282119</v>
      </c>
      <c r="BM49" t="n">
        <v>68804.71040542035</v>
      </c>
      <c r="BN49" t="n">
        <v>1007.227281832843</v>
      </c>
      <c r="BO49" t="n">
        <v>63892.88313756447</v>
      </c>
      <c r="BP49" t="n">
        <v>0.5643591893826816</v>
      </c>
      <c r="BQ49" t="n">
        <v>17.73753672986222</v>
      </c>
      <c r="BR49" t="n">
        <v>407.6613088640667</v>
      </c>
      <c r="BS49" t="n">
        <v>11558.67245245259</v>
      </c>
      <c r="BT49" t="n">
        <v>25564.19460520819</v>
      </c>
      <c r="BU49" t="n">
        <v>7120.918803229456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202</v>
      </c>
      <c r="C50" t="n">
        <v>72</v>
      </c>
      <c r="D50" t="n">
        <v>1019.087269913031</v>
      </c>
      <c r="E50" t="n">
        <v>9.459845820333729</v>
      </c>
      <c r="F50" t="n">
        <v>145.7877019651282</v>
      </c>
      <c r="G50" t="n">
        <v>6259.725241757813</v>
      </c>
      <c r="H50" t="n">
        <v>212391.4070342772</v>
      </c>
      <c r="I50" t="n">
        <v>188377.9273105743</v>
      </c>
      <c r="J50" t="n">
        <v>-4.238066071027284</v>
      </c>
      <c r="K50" t="n">
        <v>16.05608260062926</v>
      </c>
      <c r="L50" t="n">
        <v>-49.20491242397941</v>
      </c>
      <c r="M50" t="n">
        <v>1.262379323784192</v>
      </c>
      <c r="N50" t="n">
        <v>59.29091398580626</v>
      </c>
      <c r="O50" t="n">
        <v>39.38689515459142</v>
      </c>
      <c r="P50" t="n">
        <v>0.5020973071769813</v>
      </c>
      <c r="Q50" t="n">
        <v>48.10757994147382</v>
      </c>
      <c r="R50" t="n">
        <v>3685.1213095902</v>
      </c>
      <c r="S50" t="n">
        <v>4.326045115105726</v>
      </c>
      <c r="T50" t="n">
        <v>154.9142075824378</v>
      </c>
      <c r="U50" t="n">
        <v>5237.52412944273</v>
      </c>
      <c r="V50" t="n">
        <v>109.6666666666667</v>
      </c>
      <c r="W50" t="n">
        <v>453.3333333333333</v>
      </c>
      <c r="X50" t="n">
        <v>32</v>
      </c>
      <c r="Y50" t="n">
        <v>0</v>
      </c>
      <c r="Z50" t="n">
        <v>0.1428047763181749</v>
      </c>
      <c r="AA50" t="n">
        <v>1.150803757181837</v>
      </c>
      <c r="AB50" t="n">
        <v>130.7505739143785</v>
      </c>
      <c r="AC50" t="n">
        <v>3964.519354898797</v>
      </c>
      <c r="AD50" t="n">
        <v>3907.404791350285</v>
      </c>
      <c r="AE50" t="n">
        <v>1.132030122223452</v>
      </c>
      <c r="AF50" t="n">
        <v>16.45491731962056</v>
      </c>
      <c r="AG50" t="n">
        <v>384.7978671687738</v>
      </c>
      <c r="AH50" t="n">
        <v>30454.72244782969</v>
      </c>
      <c r="AI50" t="n">
        <v>19841.35258117729</v>
      </c>
      <c r="AJ50" t="n">
        <v>64.33549149610273</v>
      </c>
      <c r="AK50" t="n">
        <v>5.475403771303651</v>
      </c>
      <c r="AL50" t="n">
        <v>-436.9203538033214</v>
      </c>
      <c r="AM50" t="n">
        <v>0.7602820166072107</v>
      </c>
      <c r="AN50" t="n">
        <v>11.18333404433245</v>
      </c>
      <c r="AO50" t="n">
        <v>-3645.734414435608</v>
      </c>
      <c r="AP50" t="n">
        <v>906043.8375203712</v>
      </c>
      <c r="AQ50" t="n">
        <v>0.2098913978095483</v>
      </c>
      <c r="AR50" t="n">
        <v>0.2293229358629451</v>
      </c>
      <c r="AS50" t="n">
        <v>0.1184596906137391</v>
      </c>
      <c r="AT50" t="n">
        <v>0.2344117930966033</v>
      </c>
      <c r="AU50" t="n">
        <v>0.2079141826171642</v>
      </c>
      <c r="AV50" t="n">
        <v>7.331413410670852</v>
      </c>
      <c r="AW50" t="n">
        <v>136.1466860985076</v>
      </c>
      <c r="AX50" t="n">
        <v>6981.225071482506</v>
      </c>
      <c r="AY50" t="n">
        <v>161550.4761033522</v>
      </c>
      <c r="AZ50" t="n">
        <v>194470.6257332271</v>
      </c>
      <c r="BA50" t="n">
        <v>126942.3716097115</v>
      </c>
      <c r="BB50" t="n">
        <v>15601.79731995002</v>
      </c>
      <c r="BC50" t="n">
        <v>142544.1689296615</v>
      </c>
      <c r="BD50" t="n">
        <v>1.262379323784192</v>
      </c>
      <c r="BE50" t="n">
        <v>0.5020973071769813</v>
      </c>
      <c r="BF50" t="n">
        <v>59.29091398580626</v>
      </c>
      <c r="BG50" t="n">
        <v>48.10757994147382</v>
      </c>
      <c r="BH50" t="n">
        <v>39.38689515459142</v>
      </c>
      <c r="BI50" t="n">
        <v>3685.1213095902</v>
      </c>
      <c r="BJ50" t="n">
        <v>25636.9080218333</v>
      </c>
      <c r="BK50" t="n">
        <v>10238.46576793101</v>
      </c>
      <c r="BL50" t="n">
        <v>84746.55044282119</v>
      </c>
      <c r="BM50" t="n">
        <v>68801.14092508158</v>
      </c>
      <c r="BN50" t="n">
        <v>699.0080467349771</v>
      </c>
      <c r="BO50" t="n">
        <v>63701.7218881697</v>
      </c>
      <c r="BP50" t="n">
        <v>0.5643591893826816</v>
      </c>
      <c r="BQ50" t="n">
        <v>17.73753672986222</v>
      </c>
      <c r="BR50" t="n">
        <v>378.4693938183822</v>
      </c>
      <c r="BS50" t="n">
        <v>11558.67245245259</v>
      </c>
      <c r="BT50" t="n">
        <v>25564.19460520819</v>
      </c>
      <c r="BU50" t="n">
        <v>6620.140987993128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202</v>
      </c>
      <c r="C51" t="n">
        <v>72</v>
      </c>
      <c r="D51" t="n">
        <v>1019.087269913031</v>
      </c>
      <c r="E51" t="n">
        <v>9.459845820333729</v>
      </c>
      <c r="F51" t="n">
        <v>145.7877019651282</v>
      </c>
      <c r="G51" t="n">
        <v>6259.667341269633</v>
      </c>
      <c r="H51" t="n">
        <v>212389.6934309057</v>
      </c>
      <c r="I51" t="n">
        <v>188374.2946728141</v>
      </c>
      <c r="J51" t="n">
        <v>-0.5165609417834099</v>
      </c>
      <c r="K51" t="n">
        <v>16.05608260062926</v>
      </c>
      <c r="L51" t="n">
        <v>-49.20491242397941</v>
      </c>
      <c r="M51" t="n">
        <v>1.318251927265893</v>
      </c>
      <c r="N51" t="n">
        <v>59.29091398580626</v>
      </c>
      <c r="O51" t="n">
        <v>30.40336048844748</v>
      </c>
      <c r="P51" t="n">
        <v>0.4820056602047438</v>
      </c>
      <c r="Q51" t="n">
        <v>48.10632889376388</v>
      </c>
      <c r="R51" t="n">
        <v>3682.985334618327</v>
      </c>
      <c r="S51" t="n">
        <v>4.402009365559665</v>
      </c>
      <c r="T51" t="n">
        <v>154.9154586301478</v>
      </c>
      <c r="U51" t="n">
        <v>5265.819092855169</v>
      </c>
      <c r="V51" t="n">
        <v>110.6666666666667</v>
      </c>
      <c r="W51" t="n">
        <v>455.3333333333333</v>
      </c>
      <c r="X51" t="n">
        <v>32.66666666666666</v>
      </c>
      <c r="Y51" t="n">
        <v>0</v>
      </c>
      <c r="Z51" t="n">
        <v>0.1428105395764235</v>
      </c>
      <c r="AA51" t="n">
        <v>1.150803757181837</v>
      </c>
      <c r="AB51" t="n">
        <v>130.8420080733054</v>
      </c>
      <c r="AC51" t="n">
        <v>3964.540769533699</v>
      </c>
      <c r="AD51" t="n">
        <v>3907.404949892048</v>
      </c>
      <c r="AE51" t="n">
        <v>1.132032247072889</v>
      </c>
      <c r="AF51" t="n">
        <v>16.45491731962056</v>
      </c>
      <c r="AG51" t="n">
        <v>384.8315779297247</v>
      </c>
      <c r="AH51" t="n">
        <v>30454.73034316823</v>
      </c>
      <c r="AI51" t="n">
        <v>19841.35263962987</v>
      </c>
      <c r="AJ51" t="n">
        <v>65.03395128920124</v>
      </c>
      <c r="AK51" t="n">
        <v>2.194822205556306</v>
      </c>
      <c r="AL51" t="n">
        <v>-451.0672157529669</v>
      </c>
      <c r="AM51" t="n">
        <v>0.8362462670611492</v>
      </c>
      <c r="AN51" t="n">
        <v>11.1845850920424</v>
      </c>
      <c r="AO51" t="n">
        <v>-3652.581974129879</v>
      </c>
      <c r="AP51" t="n">
        <v>906334.6153195706</v>
      </c>
      <c r="AQ51" t="n">
        <v>0.2098605898740653</v>
      </c>
      <c r="AR51" t="n">
        <v>0.2294739806425553</v>
      </c>
      <c r="AS51" t="n">
        <v>0.1184800130587054</v>
      </c>
      <c r="AT51" t="n">
        <v>0.2343353797929159</v>
      </c>
      <c r="AU51" t="n">
        <v>0.2078500366317582</v>
      </c>
      <c r="AV51" t="n">
        <v>7.331303546783168</v>
      </c>
      <c r="AW51" t="n">
        <v>136.1367951479052</v>
      </c>
      <c r="AX51" t="n">
        <v>6980.871578286026</v>
      </c>
      <c r="AY51" t="n">
        <v>161552.0854623521</v>
      </c>
      <c r="AZ51" t="n">
        <v>194472.9894154997</v>
      </c>
      <c r="BA51" t="n">
        <v>126793.6252982762</v>
      </c>
      <c r="BB51" t="n">
        <v>15302.66649596807</v>
      </c>
      <c r="BC51" t="n">
        <v>142096.2917942442</v>
      </c>
      <c r="BD51" t="n">
        <v>1.318251927265893</v>
      </c>
      <c r="BE51" t="n">
        <v>0.4820056602047438</v>
      </c>
      <c r="BF51" t="n">
        <v>59.29091398580626</v>
      </c>
      <c r="BG51" t="n">
        <v>48.10632889376388</v>
      </c>
      <c r="BH51" t="n">
        <v>30.40336048844748</v>
      </c>
      <c r="BI51" t="n">
        <v>3682.985334618327</v>
      </c>
      <c r="BJ51" t="n">
        <v>26760.67617528633</v>
      </c>
      <c r="BK51" t="n">
        <v>9834.361580711307</v>
      </c>
      <c r="BL51" t="n">
        <v>84746.55044282119</v>
      </c>
      <c r="BM51" t="n">
        <v>68799.35618491218</v>
      </c>
      <c r="BN51" t="n">
        <v>544.8984291860444</v>
      </c>
      <c r="BO51" t="n">
        <v>63665.07993171908</v>
      </c>
      <c r="BP51" t="n">
        <v>0.5839936161985495</v>
      </c>
      <c r="BQ51" t="n">
        <v>17.73753672986222</v>
      </c>
      <c r="BR51" t="n">
        <v>363.87343629554</v>
      </c>
      <c r="BS51" t="n">
        <v>11953.58055037581</v>
      </c>
      <c r="BT51" t="n">
        <v>25564.19460520819</v>
      </c>
      <c r="BU51" t="n">
        <v>6369.752080374965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202</v>
      </c>
      <c r="C52" t="n">
        <v>72</v>
      </c>
      <c r="D52" t="n">
        <v>1019.087269913031</v>
      </c>
      <c r="E52" t="n">
        <v>9.459845820333729</v>
      </c>
      <c r="F52" t="n">
        <v>145.7877019651282</v>
      </c>
      <c r="G52" t="n">
        <v>6259.667976343604</v>
      </c>
      <c r="H52" t="n">
        <v>212389.039898469</v>
      </c>
      <c r="I52" t="n">
        <v>188370.7615117797</v>
      </c>
      <c r="J52" t="n">
        <v>3.67015508510571</v>
      </c>
      <c r="K52" t="n">
        <v>16.05608260062926</v>
      </c>
      <c r="L52" t="n">
        <v>-49.20491242397941</v>
      </c>
      <c r="M52" t="n">
        <v>1.346188229006743</v>
      </c>
      <c r="N52" t="n">
        <v>80.62967433218222</v>
      </c>
      <c r="O52" t="n">
        <v>30.40336048844748</v>
      </c>
      <c r="P52" t="n">
        <v>0.4719598367186251</v>
      </c>
      <c r="Q52" t="n">
        <v>48.10632889376388</v>
      </c>
      <c r="R52" t="n">
        <v>4038.934241606376</v>
      </c>
      <c r="S52" t="n">
        <v>4.439991490786634</v>
      </c>
      <c r="T52" t="n">
        <v>176.2542189765237</v>
      </c>
      <c r="U52" t="n">
        <v>5644.680103038074</v>
      </c>
      <c r="V52" t="n">
        <v>111.6666666666667</v>
      </c>
      <c r="W52" t="n">
        <v>458</v>
      </c>
      <c r="X52" t="n">
        <v>33</v>
      </c>
      <c r="Y52" t="n">
        <v>0</v>
      </c>
      <c r="Z52" t="n">
        <v>0.1428134212055477</v>
      </c>
      <c r="AA52" t="n">
        <v>1.166008391593194</v>
      </c>
      <c r="AB52" t="n">
        <v>130.8426431472771</v>
      </c>
      <c r="AC52" t="n">
        <v>3964.540796976291</v>
      </c>
      <c r="AD52" t="n">
        <v>3916.175912656813</v>
      </c>
      <c r="AE52" t="n">
        <v>1.132033309497607</v>
      </c>
      <c r="AF52" t="n">
        <v>16.46052309980165</v>
      </c>
      <c r="AG52" t="n">
        <v>384.831812074459</v>
      </c>
      <c r="AH52" t="n">
        <v>30454.73035328601</v>
      </c>
      <c r="AI52" t="n">
        <v>19844.58639638493</v>
      </c>
      <c r="AJ52" t="n">
        <v>71.08982475950523</v>
      </c>
      <c r="AK52" t="n">
        <v>13.81339947211266</v>
      </c>
      <c r="AL52" t="n">
        <v>-570.610145179115</v>
      </c>
      <c r="AM52" t="n">
        <v>0.8742283922881184</v>
      </c>
      <c r="AN52" t="n">
        <v>32.52334543841834</v>
      </c>
      <c r="AO52" t="n">
        <v>-4008.530881117929</v>
      </c>
      <c r="AP52" t="n">
        <v>906287.3235132551</v>
      </c>
      <c r="AQ52" t="n">
        <v>0.2099403730757935</v>
      </c>
      <c r="AR52" t="n">
        <v>0.2294447085664214</v>
      </c>
      <c r="AS52" t="n">
        <v>0.1184188890155465</v>
      </c>
      <c r="AT52" t="n">
        <v>0.2343411395591483</v>
      </c>
      <c r="AU52" t="n">
        <v>0.2078548897830904</v>
      </c>
      <c r="AV52" t="n">
        <v>7.331175444938428</v>
      </c>
      <c r="AW52" t="n">
        <v>136.13991666103</v>
      </c>
      <c r="AX52" t="n">
        <v>6981.44571728406</v>
      </c>
      <c r="AY52" t="n">
        <v>161553.4288428729</v>
      </c>
      <c r="AZ52" t="n">
        <v>194474.8678468767</v>
      </c>
      <c r="BA52" t="n">
        <v>126737.776385502</v>
      </c>
      <c r="BB52" t="n">
        <v>21239.00290860109</v>
      </c>
      <c r="BC52" t="n">
        <v>147976.7792941031</v>
      </c>
      <c r="BD52" t="n">
        <v>1.346188229006743</v>
      </c>
      <c r="BE52" t="n">
        <v>0.4719598367186251</v>
      </c>
      <c r="BF52" t="n">
        <v>80.62967433218222</v>
      </c>
      <c r="BG52" t="n">
        <v>48.10632889376388</v>
      </c>
      <c r="BH52" t="n">
        <v>30.40336048844748</v>
      </c>
      <c r="BI52" t="n">
        <v>4038.934241606376</v>
      </c>
      <c r="BJ52" t="n">
        <v>27322.56025201285</v>
      </c>
      <c r="BK52" t="n">
        <v>9632.309487101455</v>
      </c>
      <c r="BL52" t="n">
        <v>115152.3634479758</v>
      </c>
      <c r="BM52" t="n">
        <v>68799.35618491218</v>
      </c>
      <c r="BN52" t="n">
        <v>544.8984291860444</v>
      </c>
      <c r="BO52" t="n">
        <v>69751.80624121471</v>
      </c>
      <c r="BP52" t="n">
        <v>0.5938108296064836</v>
      </c>
      <c r="BQ52" t="n">
        <v>18.3626991140497</v>
      </c>
      <c r="BR52" t="n">
        <v>363.87343629554</v>
      </c>
      <c r="BS52" t="n">
        <v>12151.03459933742</v>
      </c>
      <c r="BT52" t="n">
        <v>26454.99473806079</v>
      </c>
      <c r="BU52" t="n">
        <v>6369.752080374965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202</v>
      </c>
      <c r="C53" t="n">
        <v>72</v>
      </c>
      <c r="D53" t="n">
        <v>1019.134170125843</v>
      </c>
      <c r="E53" t="n">
        <v>9.459845820333729</v>
      </c>
      <c r="F53" t="n">
        <v>145.8038709450513</v>
      </c>
      <c r="G53" t="n">
        <v>6259.667976343604</v>
      </c>
      <c r="H53" t="n">
        <v>212385.1192395329</v>
      </c>
      <c r="I53" t="n">
        <v>188387.269212931</v>
      </c>
      <c r="J53" t="n">
        <v>7.437390378155118</v>
      </c>
      <c r="K53" t="n">
        <v>16.05608260062926</v>
      </c>
      <c r="L53" t="n">
        <v>-49.20491242397941</v>
      </c>
      <c r="M53" t="n">
        <v>1.346188229006743</v>
      </c>
      <c r="N53" t="n">
        <v>91.2082840491102</v>
      </c>
      <c r="O53" t="n">
        <v>30.40336048844748</v>
      </c>
      <c r="P53" t="n">
        <v>0.4567039204618495</v>
      </c>
      <c r="Q53" t="n">
        <v>48.10632889376388</v>
      </c>
      <c r="R53" t="n">
        <v>4216.9086951004</v>
      </c>
      <c r="S53" t="n">
        <v>4.45524740704341</v>
      </c>
      <c r="T53" t="n">
        <v>187.0143696059717</v>
      </c>
      <c r="U53" t="n">
        <v>5829.81674468592</v>
      </c>
      <c r="V53" t="n">
        <v>112.6666666666667</v>
      </c>
      <c r="W53" t="n">
        <v>459.6666666666667</v>
      </c>
      <c r="X53" t="n">
        <v>33</v>
      </c>
      <c r="Y53" t="n">
        <v>0</v>
      </c>
      <c r="Z53" t="n">
        <v>0.1428134212055477</v>
      </c>
      <c r="AA53" t="n">
        <v>1.174831459895736</v>
      </c>
      <c r="AB53" t="n">
        <v>130.8426431472771</v>
      </c>
      <c r="AC53" t="n">
        <v>3964.540949535454</v>
      </c>
      <c r="AD53" t="n">
        <v>3921.054493434802</v>
      </c>
      <c r="AE53" t="n">
        <v>1.132033309497607</v>
      </c>
      <c r="AF53" t="n">
        <v>16.46382106825674</v>
      </c>
      <c r="AG53" t="n">
        <v>384.831812074459</v>
      </c>
      <c r="AH53" t="n">
        <v>30454.7304095324</v>
      </c>
      <c r="AI53" t="n">
        <v>19846.69639720585</v>
      </c>
      <c r="AJ53" t="n">
        <v>77.64186052803069</v>
      </c>
      <c r="AK53" t="n">
        <v>18.13009469839528</v>
      </c>
      <c r="AL53" t="n">
        <v>-624.4461641842278</v>
      </c>
      <c r="AM53" t="n">
        <v>0.8894843085448941</v>
      </c>
      <c r="AN53" t="n">
        <v>43.10195515534632</v>
      </c>
      <c r="AO53" t="n">
        <v>-4186.505334611953</v>
      </c>
      <c r="AP53" t="n">
        <v>905707.9281972494</v>
      </c>
      <c r="AQ53" t="n">
        <v>0.2099803543321527</v>
      </c>
      <c r="AR53" t="n">
        <v>0.2293613072600701</v>
      </c>
      <c r="AS53" t="n">
        <v>0.1181841508316397</v>
      </c>
      <c r="AT53" t="n">
        <v>0.2344917828384713</v>
      </c>
      <c r="AU53" t="n">
        <v>0.2079824047376663</v>
      </c>
      <c r="AV53" t="n">
        <v>7.331400181406925</v>
      </c>
      <c r="AW53" t="n">
        <v>136.1717384391978</v>
      </c>
      <c r="AX53" t="n">
        <v>6983.560545369553</v>
      </c>
      <c r="AY53" t="n">
        <v>161548.8977828221</v>
      </c>
      <c r="AZ53" t="n">
        <v>194490.9054145519</v>
      </c>
      <c r="BA53" t="n">
        <v>126427.150770405</v>
      </c>
      <c r="BB53" t="n">
        <v>24281.50466729143</v>
      </c>
      <c r="BC53" t="n">
        <v>150708.6554376964</v>
      </c>
      <c r="BD53" t="n">
        <v>1.346188229006743</v>
      </c>
      <c r="BE53" t="n">
        <v>0.4567039204618495</v>
      </c>
      <c r="BF53" t="n">
        <v>91.2082840491102</v>
      </c>
      <c r="BG53" t="n">
        <v>48.10632889376388</v>
      </c>
      <c r="BH53" t="n">
        <v>30.40336048844748</v>
      </c>
      <c r="BI53" t="n">
        <v>4216.9086951004</v>
      </c>
      <c r="BJ53" t="n">
        <v>27322.56025201285</v>
      </c>
      <c r="BK53" t="n">
        <v>9325.604334907561</v>
      </c>
      <c r="BL53" t="n">
        <v>130225.9302197236</v>
      </c>
      <c r="BM53" t="n">
        <v>68799.35618491218</v>
      </c>
      <c r="BN53" t="n">
        <v>544.8984291860444</v>
      </c>
      <c r="BO53" t="n">
        <v>72795.16939596253</v>
      </c>
      <c r="BP53" t="n">
        <v>0.5938108296064836</v>
      </c>
      <c r="BQ53" t="n">
        <v>18.4705590665913</v>
      </c>
      <c r="BR53" t="n">
        <v>363.87343629554</v>
      </c>
      <c r="BS53" t="n">
        <v>12151.03459933742</v>
      </c>
      <c r="BT53" t="n">
        <v>26608.68546303684</v>
      </c>
      <c r="BU53" t="n">
        <v>6369.752080374965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202</v>
      </c>
      <c r="C54" t="n">
        <v>72</v>
      </c>
      <c r="D54" t="n">
        <v>1019.143820847239</v>
      </c>
      <c r="E54" t="n">
        <v>9.459845820333729</v>
      </c>
      <c r="F54" t="n">
        <v>145.8094432772495</v>
      </c>
      <c r="G54" t="n">
        <v>6259.667976343604</v>
      </c>
      <c r="H54" t="n">
        <v>212379.3376790641</v>
      </c>
      <c r="I54" t="n">
        <v>188378.6933237086</v>
      </c>
      <c r="J54" t="n">
        <v>21.28724997415569</v>
      </c>
      <c r="K54" t="n">
        <v>16.05608260062926</v>
      </c>
      <c r="L54" t="n">
        <v>-49.20491242397941</v>
      </c>
      <c r="M54" t="n">
        <v>1.346188229006743</v>
      </c>
      <c r="N54" t="n">
        <v>91.1628988209802</v>
      </c>
      <c r="O54" t="n">
        <v>30.40336048844748</v>
      </c>
      <c r="P54" t="n">
        <v>0.3212317397443381</v>
      </c>
      <c r="Q54" t="n">
        <v>48.10510000434581</v>
      </c>
      <c r="R54" t="n">
        <v>4213.020077694991</v>
      </c>
      <c r="S54" t="n">
        <v>4.59071958776092</v>
      </c>
      <c r="T54" t="n">
        <v>187.0609837235197</v>
      </c>
      <c r="U54" t="n">
        <v>5833.705362091331</v>
      </c>
      <c r="V54" t="n">
        <v>113</v>
      </c>
      <c r="W54" t="n">
        <v>464</v>
      </c>
      <c r="X54" t="n">
        <v>33</v>
      </c>
      <c r="Y54" t="n">
        <v>0</v>
      </c>
      <c r="Z54" t="n">
        <v>0.1428134212055477</v>
      </c>
      <c r="AA54" t="n">
        <v>1.175431352319365</v>
      </c>
      <c r="AB54" t="n">
        <v>130.8426431472771</v>
      </c>
      <c r="AC54" t="n">
        <v>3964.564058466385</v>
      </c>
      <c r="AD54" t="n">
        <v>3921.071637688628</v>
      </c>
      <c r="AE54" t="n">
        <v>1.132033309497607</v>
      </c>
      <c r="AF54" t="n">
        <v>16.4640581243142</v>
      </c>
      <c r="AG54" t="n">
        <v>384.831812074459</v>
      </c>
      <c r="AH54" t="n">
        <v>30454.73892945106</v>
      </c>
      <c r="AI54" t="n">
        <v>19846.70271803687</v>
      </c>
      <c r="AJ54" t="n">
        <v>104.6732596316382</v>
      </c>
      <c r="AK54" t="n">
        <v>44.62080184806038</v>
      </c>
      <c r="AL54" t="n">
        <v>-693.9049176596527</v>
      </c>
      <c r="AM54" t="n">
        <v>1.024956489262406</v>
      </c>
      <c r="AN54" t="n">
        <v>43.0577988166344</v>
      </c>
      <c r="AO54" t="n">
        <v>-4182.616717206542</v>
      </c>
      <c r="AP54" t="n">
        <v>905740.5857365783</v>
      </c>
      <c r="AQ54" t="n">
        <v>0.2099727832441526</v>
      </c>
      <c r="AR54" t="n">
        <v>0.2293777712453519</v>
      </c>
      <c r="AS54" t="n">
        <v>0.1181798895634415</v>
      </c>
      <c r="AT54" t="n">
        <v>0.2344739134985443</v>
      </c>
      <c r="AU54" t="n">
        <v>0.2079956424485098</v>
      </c>
      <c r="AV54" t="n">
        <v>7.331307671175779</v>
      </c>
      <c r="AW54" t="n">
        <v>136.1776315739028</v>
      </c>
      <c r="AX54" t="n">
        <v>6983.470825895954</v>
      </c>
      <c r="AY54" t="n">
        <v>161546.7513815928</v>
      </c>
      <c r="AZ54" t="n">
        <v>194487.2326373691</v>
      </c>
      <c r="BA54" t="n">
        <v>125997.6230864169</v>
      </c>
      <c r="BB54" t="n">
        <v>21907.92291381062</v>
      </c>
      <c r="BC54" t="n">
        <v>147905.5460002275</v>
      </c>
      <c r="BD54" t="n">
        <v>1.346188229006743</v>
      </c>
      <c r="BE54" t="n">
        <v>0.3212317397443381</v>
      </c>
      <c r="BF54" t="n">
        <v>91.1628988209802</v>
      </c>
      <c r="BG54" t="n">
        <v>48.10510000434581</v>
      </c>
      <c r="BH54" t="n">
        <v>30.40336048844748</v>
      </c>
      <c r="BI54" t="n">
        <v>4213.020077694991</v>
      </c>
      <c r="BJ54" t="n">
        <v>27322.56025201285</v>
      </c>
      <c r="BK54" t="n">
        <v>6604.999140576161</v>
      </c>
      <c r="BL54" t="n">
        <v>130161.2603543089</v>
      </c>
      <c r="BM54" t="n">
        <v>68797.60628324751</v>
      </c>
      <c r="BN54" t="n">
        <v>544.8984291860444</v>
      </c>
      <c r="BO54" t="n">
        <v>72728.7722259195</v>
      </c>
      <c r="BP54" t="n">
        <v>0.5938108296064836</v>
      </c>
      <c r="BQ54" t="n">
        <v>18.36819844681524</v>
      </c>
      <c r="BR54" t="n">
        <v>363.87343629554</v>
      </c>
      <c r="BS54" t="n">
        <v>12151.03459933742</v>
      </c>
      <c r="BT54" t="n">
        <v>26462.83079231172</v>
      </c>
      <c r="BU54" t="n">
        <v>6369.752080374965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202</v>
      </c>
      <c r="C55" t="n">
        <v>72</v>
      </c>
      <c r="D55" t="n">
        <v>1019.143820847239</v>
      </c>
      <c r="E55" t="n">
        <v>9.444721623037976</v>
      </c>
      <c r="F55" t="n">
        <v>145.805871503767</v>
      </c>
      <c r="G55" t="n">
        <v>6278.033293406394</v>
      </c>
      <c r="H55" t="n">
        <v>212377.4270635638</v>
      </c>
      <c r="I55" t="n">
        <v>188372.5059242304</v>
      </c>
      <c r="J55" t="n">
        <v>26.75377693112749</v>
      </c>
      <c r="K55" t="n">
        <v>16.05608260062926</v>
      </c>
      <c r="L55" t="n">
        <v>-49.20491242397941</v>
      </c>
      <c r="M55" t="n">
        <v>1.337048208542025</v>
      </c>
      <c r="N55" t="n">
        <v>91.15797332075927</v>
      </c>
      <c r="O55" t="n">
        <v>30.40336048844748</v>
      </c>
      <c r="P55" t="n">
        <v>0.2573096284497763</v>
      </c>
      <c r="Q55" t="n">
        <v>47.9748180634589</v>
      </c>
      <c r="R55" t="n">
        <v>4209.869844585784</v>
      </c>
      <c r="S55" t="n">
        <v>4.679403102605007</v>
      </c>
      <c r="T55" t="n">
        <v>187.1961911646275</v>
      </c>
      <c r="U55" t="n">
        <v>5855.220354468016</v>
      </c>
      <c r="V55" t="n">
        <v>115</v>
      </c>
      <c r="W55" t="n">
        <v>467.3333333333333</v>
      </c>
      <c r="X55" t="n">
        <v>33.66666666666666</v>
      </c>
      <c r="Y55" t="n">
        <v>0</v>
      </c>
      <c r="Z55" t="n">
        <v>0.1434686973786286</v>
      </c>
      <c r="AA55" t="n">
        <v>1.175494240505738</v>
      </c>
      <c r="AB55" t="n">
        <v>130.8432009425876</v>
      </c>
      <c r="AC55" t="n">
        <v>3964.575574792059</v>
      </c>
      <c r="AD55" t="n">
        <v>3921.093565734568</v>
      </c>
      <c r="AE55" t="n">
        <v>1.132274900062062</v>
      </c>
      <c r="AF55" t="n">
        <v>16.46408131025178</v>
      </c>
      <c r="AG55" t="n">
        <v>384.8320177252815</v>
      </c>
      <c r="AH55" t="n">
        <v>30454.7431753488</v>
      </c>
      <c r="AI55" t="n">
        <v>19846.71080258078</v>
      </c>
      <c r="AJ55" t="n">
        <v>115.7103290060571</v>
      </c>
      <c r="AK55" t="n">
        <v>64.10012755564705</v>
      </c>
      <c r="AL55" t="n">
        <v>-713.483033155742</v>
      </c>
      <c r="AM55" t="n">
        <v>1.079738580092249</v>
      </c>
      <c r="AN55" t="n">
        <v>43.18315525730039</v>
      </c>
      <c r="AO55" t="n">
        <v>-4179.466484097336</v>
      </c>
      <c r="AP55" t="n">
        <v>905215.7427233557</v>
      </c>
      <c r="AQ55" t="n">
        <v>0.20985506651839</v>
      </c>
      <c r="AR55" t="n">
        <v>0.2293688268377349</v>
      </c>
      <c r="AS55" t="n">
        <v>0.1180738035526381</v>
      </c>
      <c r="AT55" t="n">
        <v>0.2346028772589132</v>
      </c>
      <c r="AU55" t="n">
        <v>0.2080994258323238</v>
      </c>
      <c r="AV55" t="n">
        <v>7.331670634736025</v>
      </c>
      <c r="AW55" t="n">
        <v>136.1771577134982</v>
      </c>
      <c r="AX55" t="n">
        <v>6984.301991241067</v>
      </c>
      <c r="AY55" t="n">
        <v>161536.7703201775</v>
      </c>
      <c r="AZ55" t="n">
        <v>194470.4060744995</v>
      </c>
      <c r="BA55" t="n">
        <v>125860.5156481971</v>
      </c>
      <c r="BB55" t="n">
        <v>20514.01277129288</v>
      </c>
      <c r="BC55" t="n">
        <v>146374.52841949</v>
      </c>
      <c r="BD55" t="n">
        <v>1.337048208542025</v>
      </c>
      <c r="BE55" t="n">
        <v>0.2573096284497763</v>
      </c>
      <c r="BF55" t="n">
        <v>91.15797332075927</v>
      </c>
      <c r="BG55" t="n">
        <v>47.9748180634589</v>
      </c>
      <c r="BH55" t="n">
        <v>30.40336048844748</v>
      </c>
      <c r="BI55" t="n">
        <v>4209.869844585784</v>
      </c>
      <c r="BJ55" t="n">
        <v>27139.0320900864</v>
      </c>
      <c r="BK55" t="n">
        <v>5321.372831458937</v>
      </c>
      <c r="BL55" t="n">
        <v>130154.2473532119</v>
      </c>
      <c r="BM55" t="n">
        <v>68612.1088063447</v>
      </c>
      <c r="BN55" t="n">
        <v>544.8984291860444</v>
      </c>
      <c r="BO55" t="n">
        <v>72674.97636080677</v>
      </c>
      <c r="BP55" t="n">
        <v>0.5802615247219722</v>
      </c>
      <c r="BQ55" t="n">
        <v>17.94890128280774</v>
      </c>
      <c r="BR55" t="n">
        <v>363.87343629554</v>
      </c>
      <c r="BS55" t="n">
        <v>11878.96967011387</v>
      </c>
      <c r="BT55" t="n">
        <v>25865.82920074039</v>
      </c>
      <c r="BU55" t="n">
        <v>6369.752080374965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202</v>
      </c>
      <c r="C56" t="n">
        <v>72</v>
      </c>
      <c r="D56" t="n">
        <v>1019.153678771764</v>
      </c>
      <c r="E56" t="n">
        <v>9.435371097106719</v>
      </c>
      <c r="F56" t="n">
        <v>145.8040856170257</v>
      </c>
      <c r="G56" t="n">
        <v>6292.667566334744</v>
      </c>
      <c r="H56" t="n">
        <v>212322.4901599146</v>
      </c>
      <c r="I56" t="n">
        <v>188369.4611324935</v>
      </c>
      <c r="J56" t="n">
        <v>45.24471772143994</v>
      </c>
      <c r="K56" t="n">
        <v>43.4763023964561</v>
      </c>
      <c r="L56" t="n">
        <v>-54.57514599089073</v>
      </c>
      <c r="M56" t="n">
        <v>1.198462575580713</v>
      </c>
      <c r="N56" t="n">
        <v>91.15551057064881</v>
      </c>
      <c r="O56" t="n">
        <v>30.40336048844748</v>
      </c>
      <c r="P56" t="n">
        <v>0.1964419945285477</v>
      </c>
      <c r="Q56" t="n">
        <v>47.90998431536997</v>
      </c>
      <c r="R56" t="n">
        <v>4036.015859238425</v>
      </c>
      <c r="S56" t="n">
        <v>4.891296266213151</v>
      </c>
      <c r="T56" t="n">
        <v>187.263487662827</v>
      </c>
      <c r="U56" t="n">
        <v>6043.707778987678</v>
      </c>
      <c r="V56" t="n">
        <v>116.6666666666667</v>
      </c>
      <c r="W56" t="n">
        <v>472</v>
      </c>
      <c r="X56" t="n">
        <v>34.66666666666666</v>
      </c>
      <c r="Y56" t="n">
        <v>0</v>
      </c>
      <c r="Z56" t="n">
        <v>0.1457802957470441</v>
      </c>
      <c r="AA56" t="n">
        <v>1.175525684598925</v>
      </c>
      <c r="AB56" t="n">
        <v>130.8440346986351</v>
      </c>
      <c r="AC56" t="n">
        <v>3966.251766732233</v>
      </c>
      <c r="AD56" t="n">
        <v>3921.157170661687</v>
      </c>
      <c r="AE56" t="n">
        <v>1.133127752471824</v>
      </c>
      <c r="AF56" t="n">
        <v>16.46409290322057</v>
      </c>
      <c r="AG56" t="n">
        <v>384.8323251183485</v>
      </c>
      <c r="AH56" t="n">
        <v>30455.36116123609</v>
      </c>
      <c r="AI56" t="n">
        <v>19846.73425273217</v>
      </c>
      <c r="AJ56" t="n">
        <v>96.59155617324789</v>
      </c>
      <c r="AK56" t="n">
        <v>80.92885406526509</v>
      </c>
      <c r="AL56" t="n">
        <v>-751.9973494921245</v>
      </c>
      <c r="AM56" t="n">
        <v>1.002020581052166</v>
      </c>
      <c r="AN56" t="n">
        <v>43.24552625527887</v>
      </c>
      <c r="AO56" t="n">
        <v>-4005.612498749977</v>
      </c>
      <c r="AP56" t="n">
        <v>905217.0152770785</v>
      </c>
      <c r="AQ56" t="n">
        <v>0.2093361027472903</v>
      </c>
      <c r="AR56" t="n">
        <v>0.2293351104312391</v>
      </c>
      <c r="AS56" t="n">
        <v>0.1186302536017999</v>
      </c>
      <c r="AT56" t="n">
        <v>0.2346025474542809</v>
      </c>
      <c r="AU56" t="n">
        <v>0.2080959857653897</v>
      </c>
      <c r="AV56" t="n">
        <v>7.332301797339359</v>
      </c>
      <c r="AW56" t="n">
        <v>136.1771233209611</v>
      </c>
      <c r="AX56" t="n">
        <v>6983.946185610282</v>
      </c>
      <c r="AY56" t="n">
        <v>161535.46712123</v>
      </c>
      <c r="AZ56" t="n">
        <v>194468.9132566846</v>
      </c>
      <c r="BA56" t="n">
        <v>121763.5170692561</v>
      </c>
      <c r="BB56" t="n">
        <v>20274.62906636136</v>
      </c>
      <c r="BC56" t="n">
        <v>142038.1461356175</v>
      </c>
      <c r="BD56" t="n">
        <v>1.198462575580713</v>
      </c>
      <c r="BE56" t="n">
        <v>0.1964419945285477</v>
      </c>
      <c r="BF56" t="n">
        <v>91.15551057064881</v>
      </c>
      <c r="BG56" t="n">
        <v>47.90998431536997</v>
      </c>
      <c r="BH56" t="n">
        <v>30.40336048844748</v>
      </c>
      <c r="BI56" t="n">
        <v>4036.015859238425</v>
      </c>
      <c r="BJ56" t="n">
        <v>24356.75026487332</v>
      </c>
      <c r="BK56" t="n">
        <v>4099.385082711264</v>
      </c>
      <c r="BL56" t="n">
        <v>130150.7408526633</v>
      </c>
      <c r="BM56" t="n">
        <v>68519.79754330945</v>
      </c>
      <c r="BN56" t="n">
        <v>544.8984291860444</v>
      </c>
      <c r="BO56" t="n">
        <v>69710.87323934755</v>
      </c>
      <c r="BP56" t="n">
        <v>0.5696695918558085</v>
      </c>
      <c r="BQ56" t="n">
        <v>17.739252700804</v>
      </c>
      <c r="BR56" t="n">
        <v>363.87343629554</v>
      </c>
      <c r="BS56" t="n">
        <v>11666.30091111964</v>
      </c>
      <c r="BT56" t="n">
        <v>25567.32840495473</v>
      </c>
      <c r="BU56" t="n">
        <v>6369.752080374965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202</v>
      </c>
      <c r="C57" t="n">
        <v>72</v>
      </c>
      <c r="D57" t="n">
        <v>1019.191170392935</v>
      </c>
      <c r="E57" t="n">
        <v>9.435917014127273</v>
      </c>
      <c r="F57" t="n">
        <v>145.8778124269778</v>
      </c>
      <c r="G57" t="n">
        <v>6295.393373533222</v>
      </c>
      <c r="H57" t="n">
        <v>212294.3545295919</v>
      </c>
      <c r="I57" t="n">
        <v>188366.4442912274</v>
      </c>
      <c r="J57" t="n">
        <v>-54.8927887813118</v>
      </c>
      <c r="K57" t="n">
        <v>57.18641229436952</v>
      </c>
      <c r="L57" t="n">
        <v>-130.8637448692282</v>
      </c>
      <c r="M57" t="n">
        <v>1.131454764216237</v>
      </c>
      <c r="N57" t="n">
        <v>66.47775582089433</v>
      </c>
      <c r="O57" t="n">
        <v>30.40336048844748</v>
      </c>
      <c r="P57" t="n">
        <v>0.2206114602497333</v>
      </c>
      <c r="Q57" t="n">
        <v>47.89694415885219</v>
      </c>
      <c r="R57" t="n">
        <v>3943.229270069503</v>
      </c>
      <c r="S57" t="n">
        <v>5.048964030867125</v>
      </c>
      <c r="T57" t="n">
        <v>211.9542825690993</v>
      </c>
      <c r="U57" t="n">
        <v>6139.219897925882</v>
      </c>
      <c r="V57" t="n">
        <v>119</v>
      </c>
      <c r="W57" t="n">
        <v>478</v>
      </c>
      <c r="X57" t="n">
        <v>35</v>
      </c>
      <c r="Y57" t="n">
        <v>0</v>
      </c>
      <c r="Z57" t="n">
        <v>0.1467754174838889</v>
      </c>
      <c r="AA57" t="n">
        <v>1.441107915696914</v>
      </c>
      <c r="AB57" t="n">
        <v>130.8443121278313</v>
      </c>
      <c r="AC57" t="n">
        <v>3967.090572219223</v>
      </c>
      <c r="AD57" t="n">
        <v>3921.247244921458</v>
      </c>
      <c r="AE57" t="n">
        <v>1.133496922631499</v>
      </c>
      <c r="AF57" t="n">
        <v>16.56200826842421</v>
      </c>
      <c r="AG57" t="n">
        <v>384.8324274021764</v>
      </c>
      <c r="AH57" t="n">
        <v>30455.67041576578</v>
      </c>
      <c r="AI57" t="n">
        <v>19846.76746155455</v>
      </c>
      <c r="AJ57" t="n">
        <v>92.49175469895899</v>
      </c>
      <c r="AK57" t="n">
        <v>15.32740856662802</v>
      </c>
      <c r="AL57" t="n">
        <v>-849.8011436677265</v>
      </c>
      <c r="AM57" t="n">
        <v>0.9108433039665041</v>
      </c>
      <c r="AN57" t="n">
        <v>18.58081166204214</v>
      </c>
      <c r="AO57" t="n">
        <v>-3912.825909581055</v>
      </c>
      <c r="AP57" t="n">
        <v>904925.0649533137</v>
      </c>
      <c r="AQ57" t="n">
        <v>0.2093030718310871</v>
      </c>
      <c r="AR57" t="n">
        <v>0.2293317604286007</v>
      </c>
      <c r="AS57" t="n">
        <v>0.1186086033424873</v>
      </c>
      <c r="AT57" t="n">
        <v>0.2345927515197209</v>
      </c>
      <c r="AU57" t="n">
        <v>0.2081638128781041</v>
      </c>
      <c r="AV57" t="n">
        <v>7.334506087077375</v>
      </c>
      <c r="AW57" t="n">
        <v>136.1782700910609</v>
      </c>
      <c r="AX57" t="n">
        <v>6985.40375217945</v>
      </c>
      <c r="AY57" t="n">
        <v>161531.4754689105</v>
      </c>
      <c r="AZ57" t="n">
        <v>194461.2094038721</v>
      </c>
      <c r="BA57" t="n">
        <v>120791.6412545872</v>
      </c>
      <c r="BB57" t="n">
        <v>20099.88670322136</v>
      </c>
      <c r="BC57" t="n">
        <v>140891.5279578085</v>
      </c>
      <c r="BD57" t="n">
        <v>1.131454764216237</v>
      </c>
      <c r="BE57" t="n">
        <v>0.2206114602497333</v>
      </c>
      <c r="BF57" t="n">
        <v>66.47775582089433</v>
      </c>
      <c r="BG57" t="n">
        <v>47.89694415885219</v>
      </c>
      <c r="BH57" t="n">
        <v>30.40336048844748</v>
      </c>
      <c r="BI57" t="n">
        <v>3943.229270069503</v>
      </c>
      <c r="BJ57" t="n">
        <v>23011.49139274839</v>
      </c>
      <c r="BK57" t="n">
        <v>4584.224488478468</v>
      </c>
      <c r="BL57" t="n">
        <v>95059.83731992864</v>
      </c>
      <c r="BM57" t="n">
        <v>68501.25489714666</v>
      </c>
      <c r="BN57" t="n">
        <v>544.8984291860444</v>
      </c>
      <c r="BO57" t="n">
        <v>68129.110024946</v>
      </c>
      <c r="BP57" t="n">
        <v>0.5677609516438543</v>
      </c>
      <c r="BQ57" t="n">
        <v>16.73012612884406</v>
      </c>
      <c r="BR57" t="n">
        <v>363.87343629554</v>
      </c>
      <c r="BS57" t="n">
        <v>11627.98276392842</v>
      </c>
      <c r="BT57" t="n">
        <v>24132.38573905772</v>
      </c>
      <c r="BU57" t="n">
        <v>6369.752080374965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202</v>
      </c>
      <c r="C58" t="n">
        <v>72</v>
      </c>
      <c r="D58" t="n">
        <v>1019.698160390002</v>
      </c>
      <c r="E58" t="n">
        <v>9.435917014127273</v>
      </c>
      <c r="F58" t="n">
        <v>146.231151271519</v>
      </c>
      <c r="G58" t="n">
        <v>6295.393373533222</v>
      </c>
      <c r="H58" t="n">
        <v>212292.2093069543</v>
      </c>
      <c r="I58" t="n">
        <v>188364.291472445</v>
      </c>
      <c r="J58" t="n">
        <v>-106.6960633740912</v>
      </c>
      <c r="K58" t="n">
        <v>57.18641229436952</v>
      </c>
      <c r="L58" t="n">
        <v>-167.6654859166691</v>
      </c>
      <c r="M58" t="n">
        <v>1.131454764216237</v>
      </c>
      <c r="N58" t="n">
        <v>54.13887844601707</v>
      </c>
      <c r="O58" t="n">
        <v>30.40336048844748</v>
      </c>
      <c r="P58" t="n">
        <v>0.2383210909065714</v>
      </c>
      <c r="Q58" t="n">
        <v>47.87651551014904</v>
      </c>
      <c r="R58" t="n">
        <v>3940.148731271068</v>
      </c>
      <c r="S58" t="n">
        <v>5.087511808419829</v>
      </c>
      <c r="T58" t="n">
        <v>224.3135885926797</v>
      </c>
      <c r="U58" t="n">
        <v>6142.300436724317</v>
      </c>
      <c r="V58" t="n">
        <v>120</v>
      </c>
      <c r="W58" t="n">
        <v>482.6666666666667</v>
      </c>
      <c r="X58" t="n">
        <v>35</v>
      </c>
      <c r="Y58" t="n">
        <v>0</v>
      </c>
      <c r="Z58" t="n">
        <v>0.1467754174838889</v>
      </c>
      <c r="AA58" t="n">
        <v>1.575230848258958</v>
      </c>
      <c r="AB58" t="n">
        <v>130.8443121278313</v>
      </c>
      <c r="AC58" t="n">
        <v>3967.091121043023</v>
      </c>
      <c r="AD58" t="n">
        <v>3921.278091249905</v>
      </c>
      <c r="AE58" t="n">
        <v>1.133496922631499</v>
      </c>
      <c r="AF58" t="n">
        <v>16.61229776803909</v>
      </c>
      <c r="AG58" t="n">
        <v>384.8324274021764</v>
      </c>
      <c r="AH58" t="n">
        <v>30455.67061810057</v>
      </c>
      <c r="AI58" t="n">
        <v>19846.77883403656</v>
      </c>
      <c r="AJ58" t="n">
        <v>97.80777693312957</v>
      </c>
      <c r="AK58" t="n">
        <v>-20.72679361748339</v>
      </c>
      <c r="AL58" t="n">
        <v>-887.1805540162289</v>
      </c>
      <c r="AM58" t="n">
        <v>0.893133673309666</v>
      </c>
      <c r="AN58" t="n">
        <v>6.262362935868029</v>
      </c>
      <c r="AO58" t="n">
        <v>-3909.745370782621</v>
      </c>
      <c r="AP58" t="n">
        <v>904659.5671933964</v>
      </c>
      <c r="AQ58" t="n">
        <v>0.209326718495906</v>
      </c>
      <c r="AR58" t="n">
        <v>0.2293520894971406</v>
      </c>
      <c r="AS58" t="n">
        <v>0.1184390457339601</v>
      </c>
      <c r="AT58" t="n">
        <v>0.23466050722715</v>
      </c>
      <c r="AU58" t="n">
        <v>0.208221639045843</v>
      </c>
      <c r="AV58" t="n">
        <v>7.334236948794995</v>
      </c>
      <c r="AW58" t="n">
        <v>136.6431850127234</v>
      </c>
      <c r="AX58" t="n">
        <v>6986.193716452221</v>
      </c>
      <c r="AY58" t="n">
        <v>161520.3517768761</v>
      </c>
      <c r="AZ58" t="n">
        <v>194439.4055652907</v>
      </c>
      <c r="BA58" t="n">
        <v>121198.0253099396</v>
      </c>
      <c r="BB58" t="n">
        <v>19963.13995218498</v>
      </c>
      <c r="BC58" t="n">
        <v>141161.1652621246</v>
      </c>
      <c r="BD58" t="n">
        <v>1.131454764216237</v>
      </c>
      <c r="BE58" t="n">
        <v>0.2383210909065714</v>
      </c>
      <c r="BF58" t="n">
        <v>54.13887844601707</v>
      </c>
      <c r="BG58" t="n">
        <v>47.87651551014904</v>
      </c>
      <c r="BH58" t="n">
        <v>30.40336048844748</v>
      </c>
      <c r="BI58" t="n">
        <v>3940.148731271068</v>
      </c>
      <c r="BJ58" t="n">
        <v>23011.49139274839</v>
      </c>
      <c r="BK58" t="n">
        <v>4939.639066130553</v>
      </c>
      <c r="BL58" t="n">
        <v>77514.38555356131</v>
      </c>
      <c r="BM58" t="n">
        <v>68472.20607369348</v>
      </c>
      <c r="BN58" t="n">
        <v>544.8984291860444</v>
      </c>
      <c r="BO58" t="n">
        <v>68076.67953809864</v>
      </c>
      <c r="BP58" t="n">
        <v>0.5677609516438543</v>
      </c>
      <c r="BQ58" t="n">
        <v>16.22556284286409</v>
      </c>
      <c r="BR58" t="n">
        <v>363.87343629554</v>
      </c>
      <c r="BS58" t="n">
        <v>11627.98276392842</v>
      </c>
      <c r="BT58" t="n">
        <v>23414.91440610922</v>
      </c>
      <c r="BU58" t="n">
        <v>6369.752080374965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202</v>
      </c>
      <c r="C59" t="n">
        <v>72</v>
      </c>
      <c r="D59" t="n">
        <v>1019.698160390002</v>
      </c>
      <c r="E59" t="n">
        <v>9.435756869132932</v>
      </c>
      <c r="F59" t="n">
        <v>146.231151271519</v>
      </c>
      <c r="G59" t="n">
        <v>6295.394691234726</v>
      </c>
      <c r="H59" t="n">
        <v>212287.7745483823</v>
      </c>
      <c r="I59" t="n">
        <v>188361.0038528275</v>
      </c>
      <c r="J59" t="n">
        <v>-99.00372069478364</v>
      </c>
      <c r="K59" t="n">
        <v>57.18641229436952</v>
      </c>
      <c r="L59" t="n">
        <v>-167.6654859166691</v>
      </c>
      <c r="M59" t="n">
        <v>1.131338085339542</v>
      </c>
      <c r="N59" t="n">
        <v>54.13887844601707</v>
      </c>
      <c r="O59" t="n">
        <v>30.40336048844748</v>
      </c>
      <c r="P59" t="n">
        <v>0.2268968967764631</v>
      </c>
      <c r="Q59" t="n">
        <v>47.54583338510878</v>
      </c>
      <c r="R59" t="n">
        <v>3937.109278787304</v>
      </c>
      <c r="S59" t="n">
        <v>5.099052681426631</v>
      </c>
      <c r="T59" t="n">
        <v>224.6442707177199</v>
      </c>
      <c r="U59" t="n">
        <v>6398.33172034911</v>
      </c>
      <c r="V59" t="n">
        <v>120.6666666666667</v>
      </c>
      <c r="W59" t="n">
        <v>488.6666666666667</v>
      </c>
      <c r="X59" t="n">
        <v>35.66666666666666</v>
      </c>
      <c r="Y59" t="n">
        <v>0</v>
      </c>
      <c r="Z59" t="n">
        <v>0.1467766510694367</v>
      </c>
      <c r="AA59" t="n">
        <v>1.575230848258958</v>
      </c>
      <c r="AB59" t="n">
        <v>130.8456298293356</v>
      </c>
      <c r="AC59" t="n">
        <v>3967.093875096929</v>
      </c>
      <c r="AD59" t="n">
        <v>3921.309152784028</v>
      </c>
      <c r="AE59" t="n">
        <v>1.133497377390054</v>
      </c>
      <c r="AF59" t="n">
        <v>16.61229776803909</v>
      </c>
      <c r="AG59" t="n">
        <v>384.8329131698914</v>
      </c>
      <c r="AH59" t="n">
        <v>30455.67163337638</v>
      </c>
      <c r="AI59" t="n">
        <v>19846.7902848017</v>
      </c>
      <c r="AJ59" t="n">
        <v>79.48663040104908</v>
      </c>
      <c r="AK59" t="n">
        <v>-29.2555359476727</v>
      </c>
      <c r="AL59" t="n">
        <v>-781.8145836277378</v>
      </c>
      <c r="AM59" t="n">
        <v>0.9044411885630792</v>
      </c>
      <c r="AN59" t="n">
        <v>6.593045060908295</v>
      </c>
      <c r="AO59" t="n">
        <v>-3906.705918298857</v>
      </c>
      <c r="AP59" t="n">
        <v>905096.7610135148</v>
      </c>
      <c r="AQ59" t="n">
        <v>0.2092256062705019</v>
      </c>
      <c r="AR59" t="n">
        <v>0.2297385074994216</v>
      </c>
      <c r="AS59" t="n">
        <v>0.1183818354763545</v>
      </c>
      <c r="AT59" t="n">
        <v>0.2345380478777321</v>
      </c>
      <c r="AU59" t="n">
        <v>0.2081160028759899</v>
      </c>
      <c r="AV59" t="n">
        <v>7.334225628645928</v>
      </c>
      <c r="AW59" t="n">
        <v>136.6318316273725</v>
      </c>
      <c r="AX59" t="n">
        <v>6986.250487396628</v>
      </c>
      <c r="AY59" t="n">
        <v>161521.6468745801</v>
      </c>
      <c r="AZ59" t="n">
        <v>194439.699677348</v>
      </c>
      <c r="BA59" t="n">
        <v>120707.3903875124</v>
      </c>
      <c r="BB59" t="n">
        <v>19693.51967327649</v>
      </c>
      <c r="BC59" t="n">
        <v>140400.9100607889</v>
      </c>
      <c r="BD59" t="n">
        <v>1.131338085339542</v>
      </c>
      <c r="BE59" t="n">
        <v>0.2268968967764631</v>
      </c>
      <c r="BF59" t="n">
        <v>54.13887844601707</v>
      </c>
      <c r="BG59" t="n">
        <v>47.54583338510878</v>
      </c>
      <c r="BH59" t="n">
        <v>30.40336048844748</v>
      </c>
      <c r="BI59" t="n">
        <v>3937.109278787304</v>
      </c>
      <c r="BJ59" t="n">
        <v>23009.14559776931</v>
      </c>
      <c r="BK59" t="n">
        <v>4710.130221511788</v>
      </c>
      <c r="BL59" t="n">
        <v>77514.38555356131</v>
      </c>
      <c r="BM59" t="n">
        <v>68001.03502189498</v>
      </c>
      <c r="BN59" t="n">
        <v>544.8984291860444</v>
      </c>
      <c r="BO59" t="n">
        <v>68024.82647875603</v>
      </c>
      <c r="BP59" t="n">
        <v>0.5550813652630303</v>
      </c>
      <c r="BQ59" t="n">
        <v>16.22556284286409</v>
      </c>
      <c r="BR59" t="n">
        <v>363.87343629554</v>
      </c>
      <c r="BS59" t="n">
        <v>11373.06335682201</v>
      </c>
      <c r="BT59" t="n">
        <v>23414.91440610922</v>
      </c>
      <c r="BU59" t="n">
        <v>6369.752080374965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202</v>
      </c>
      <c r="C60" t="n">
        <v>72</v>
      </c>
      <c r="D60" t="n">
        <v>1019.698160390002</v>
      </c>
      <c r="E60" t="n">
        <v>9.435676796635763</v>
      </c>
      <c r="F60" t="n">
        <v>146.231151271519</v>
      </c>
      <c r="G60" t="n">
        <v>6295.39535008548</v>
      </c>
      <c r="H60" t="n">
        <v>212285.0515685882</v>
      </c>
      <c r="I60" t="n">
        <v>188344.9506441263</v>
      </c>
      <c r="J60" t="n">
        <v>-80.24238369553393</v>
      </c>
      <c r="K60" t="n">
        <v>57.18641229436952</v>
      </c>
      <c r="L60" t="n">
        <v>-167.6654859166691</v>
      </c>
      <c r="M60" t="n">
        <v>1.131279745901195</v>
      </c>
      <c r="N60" t="n">
        <v>54.13887844601707</v>
      </c>
      <c r="O60" t="n">
        <v>30.40336048844748</v>
      </c>
      <c r="P60" t="n">
        <v>0.2216094395867218</v>
      </c>
      <c r="Q60" t="n">
        <v>47.31379608374866</v>
      </c>
      <c r="R60" t="n">
        <v>3571.810566142266</v>
      </c>
      <c r="S60" t="n">
        <v>5.104398478054719</v>
      </c>
      <c r="T60" t="n">
        <v>224.8763080190801</v>
      </c>
      <c r="U60" t="n">
        <v>6890.126348564663</v>
      </c>
      <c r="V60" t="n">
        <v>121</v>
      </c>
      <c r="W60" t="n">
        <v>494.3333333333333</v>
      </c>
      <c r="X60" t="n">
        <v>36</v>
      </c>
      <c r="Y60" t="n">
        <v>0</v>
      </c>
      <c r="Z60" t="n">
        <v>0.1467772678622105</v>
      </c>
      <c r="AA60" t="n">
        <v>1.575230848258958</v>
      </c>
      <c r="AB60" t="n">
        <v>130.8462886800878</v>
      </c>
      <c r="AC60" t="n">
        <v>3967.095914110161</v>
      </c>
      <c r="AD60" t="n">
        <v>3924.962474144833</v>
      </c>
      <c r="AE60" t="n">
        <v>1.133497604769332</v>
      </c>
      <c r="AF60" t="n">
        <v>16.61229776803909</v>
      </c>
      <c r="AG60" t="n">
        <v>384.8331560537488</v>
      </c>
      <c r="AH60" t="n">
        <v>30455.67238505405</v>
      </c>
      <c r="AI60" t="n">
        <v>19848.13707355731</v>
      </c>
      <c r="AJ60" t="n">
        <v>61.66676748105338</v>
      </c>
      <c r="AK60" t="n">
        <v>-34.74099676268826</v>
      </c>
      <c r="AL60" t="n">
        <v>-712.6997076841632</v>
      </c>
      <c r="AM60" t="n">
        <v>0.9096703063144731</v>
      </c>
      <c r="AN60" t="n">
        <v>6.825082362268415</v>
      </c>
      <c r="AO60" t="n">
        <v>-3541.407205653818</v>
      </c>
      <c r="AP60" t="n">
        <v>906107.8851598209</v>
      </c>
      <c r="AQ60" t="n">
        <v>0.2093586743444254</v>
      </c>
      <c r="AR60" t="n">
        <v>0.2299570518416202</v>
      </c>
      <c r="AS60" t="n">
        <v>0.1185283191642914</v>
      </c>
      <c r="AT60" t="n">
        <v>0.2342735454340948</v>
      </c>
      <c r="AU60" t="n">
        <v>0.2078824092155681</v>
      </c>
      <c r="AV60" t="n">
        <v>7.333351760856065</v>
      </c>
      <c r="AW60" t="n">
        <v>136.6159137511557</v>
      </c>
      <c r="AX60" t="n">
        <v>6984.720695200084</v>
      </c>
      <c r="AY60" t="n">
        <v>161531.7139472887</v>
      </c>
      <c r="AZ60" t="n">
        <v>194458.8513482533</v>
      </c>
      <c r="BA60" t="n">
        <v>120376.4341579313</v>
      </c>
      <c r="BB60" t="n">
        <v>13336.4326522272</v>
      </c>
      <c r="BC60" t="n">
        <v>133712.8668101585</v>
      </c>
      <c r="BD60" t="n">
        <v>1.131279745901195</v>
      </c>
      <c r="BE60" t="n">
        <v>0.2216094395867218</v>
      </c>
      <c r="BF60" t="n">
        <v>54.13887844601707</v>
      </c>
      <c r="BG60" t="n">
        <v>47.31379608374866</v>
      </c>
      <c r="BH60" t="n">
        <v>30.40336048844748</v>
      </c>
      <c r="BI60" t="n">
        <v>3571.810566142266</v>
      </c>
      <c r="BJ60" t="n">
        <v>23007.97270027977</v>
      </c>
      <c r="BK60" t="n">
        <v>4603.799919397253</v>
      </c>
      <c r="BL60" t="n">
        <v>77514.38555356131</v>
      </c>
      <c r="BM60" t="n">
        <v>67670.37329433356</v>
      </c>
      <c r="BN60" t="n">
        <v>544.8984291860444</v>
      </c>
      <c r="BO60" t="n">
        <v>61792.55154624914</v>
      </c>
      <c r="BP60" t="n">
        <v>0.5487415720726182</v>
      </c>
      <c r="BQ60" t="n">
        <v>16.22556284286409</v>
      </c>
      <c r="BR60" t="n">
        <v>363.87343629554</v>
      </c>
      <c r="BS60" t="n">
        <v>11245.6036532688</v>
      </c>
      <c r="BT60" t="n">
        <v>23414.91440610922</v>
      </c>
      <c r="BU60" t="n">
        <v>6369.752080374965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202</v>
      </c>
      <c r="C61" t="n">
        <v>72</v>
      </c>
      <c r="D61" t="n">
        <v>1019.704635363039</v>
      </c>
      <c r="E61" t="n">
        <v>9.435676796635763</v>
      </c>
      <c r="F61" t="n">
        <v>146.231151271519</v>
      </c>
      <c r="G61" t="n">
        <v>6295.39535008548</v>
      </c>
      <c r="H61" t="n">
        <v>212283.9905246746</v>
      </c>
      <c r="I61" t="n">
        <v>188342.237352536</v>
      </c>
      <c r="J61" t="n">
        <v>-70.71328147709245</v>
      </c>
      <c r="K61" t="n">
        <v>57.18641229436952</v>
      </c>
      <c r="L61" t="n">
        <v>-167.6654859166691</v>
      </c>
      <c r="M61" t="n">
        <v>1.131279745901195</v>
      </c>
      <c r="N61" t="n">
        <v>54.13887844601707</v>
      </c>
      <c r="O61" t="n">
        <v>30.40336048844748</v>
      </c>
      <c r="P61" t="n">
        <v>0.2206227581888705</v>
      </c>
      <c r="Q61" t="n">
        <v>47.27870939302314</v>
      </c>
      <c r="R61" t="n">
        <v>3383.668756746485</v>
      </c>
      <c r="S61" t="n">
        <v>5.10538515945257</v>
      </c>
      <c r="T61" t="n">
        <v>224.9113947098056</v>
      </c>
      <c r="U61" t="n">
        <v>7078.268157960444</v>
      </c>
      <c r="V61" t="n">
        <v>121</v>
      </c>
      <c r="W61" t="n">
        <v>497.3333333333333</v>
      </c>
      <c r="X61" t="n">
        <v>36</v>
      </c>
      <c r="Y61" t="n">
        <v>0</v>
      </c>
      <c r="Z61" t="n">
        <v>0.1467772678622105</v>
      </c>
      <c r="AA61" t="n">
        <v>1.575230848258958</v>
      </c>
      <c r="AB61" t="n">
        <v>130.8462886800878</v>
      </c>
      <c r="AC61" t="n">
        <v>3967.117677595877</v>
      </c>
      <c r="AD61" t="n">
        <v>3926.985097715896</v>
      </c>
      <c r="AE61" t="n">
        <v>1.133497604769332</v>
      </c>
      <c r="AF61" t="n">
        <v>16.61229776803909</v>
      </c>
      <c r="AG61" t="n">
        <v>384.8331560537488</v>
      </c>
      <c r="AH61" t="n">
        <v>30455.68040810509</v>
      </c>
      <c r="AI61" t="n">
        <v>19848.98537226775</v>
      </c>
      <c r="AJ61" t="n">
        <v>60.5372075576033</v>
      </c>
      <c r="AK61" t="n">
        <v>-35.41723336071726</v>
      </c>
      <c r="AL61" t="n">
        <v>-696.0245951346175</v>
      </c>
      <c r="AM61" t="n">
        <v>0.9106569877123244</v>
      </c>
      <c r="AN61" t="n">
        <v>6.860169052993942</v>
      </c>
      <c r="AO61" t="n">
        <v>-3353.265396258037</v>
      </c>
      <c r="AP61" t="n">
        <v>906281.34517518</v>
      </c>
      <c r="AQ61" t="n">
        <v>0.2094637388215712</v>
      </c>
      <c r="AR61" t="n">
        <v>0.2299819800165773</v>
      </c>
      <c r="AS61" t="n">
        <v>0.1185109587348911</v>
      </c>
      <c r="AT61" t="n">
        <v>0.2342271126518981</v>
      </c>
      <c r="AU61" t="n">
        <v>0.2078162097750625</v>
      </c>
      <c r="AV61" t="n">
        <v>7.332893991557615</v>
      </c>
      <c r="AW61" t="n">
        <v>136.6124891827039</v>
      </c>
      <c r="AX61" t="n">
        <v>6984.723635250944</v>
      </c>
      <c r="AY61" t="n">
        <v>161531.9382290377</v>
      </c>
      <c r="AZ61" t="n">
        <v>194471.4653386824</v>
      </c>
      <c r="BA61" t="n">
        <v>120280.0114975278</v>
      </c>
      <c r="BB61" t="n">
        <v>10143.60284362222</v>
      </c>
      <c r="BC61" t="n">
        <v>130423.61434115</v>
      </c>
      <c r="BD61" t="n">
        <v>1.131279745901195</v>
      </c>
      <c r="BE61" t="n">
        <v>0.2206227581888705</v>
      </c>
      <c r="BF61" t="n">
        <v>54.13887844601707</v>
      </c>
      <c r="BG61" t="n">
        <v>47.27870939302314</v>
      </c>
      <c r="BH61" t="n">
        <v>30.40336048844748</v>
      </c>
      <c r="BI61" t="n">
        <v>3383.668756746485</v>
      </c>
      <c r="BJ61" t="n">
        <v>23007.97270027977</v>
      </c>
      <c r="BK61" t="n">
        <v>4583.949221692371</v>
      </c>
      <c r="BL61" t="n">
        <v>77514.38555356131</v>
      </c>
      <c r="BM61" t="n">
        <v>67620.36300595602</v>
      </c>
      <c r="BN61" t="n">
        <v>544.8984291860444</v>
      </c>
      <c r="BO61" t="n">
        <v>58582.68916554144</v>
      </c>
      <c r="BP61" t="n">
        <v>0.5487415720726182</v>
      </c>
      <c r="BQ61" t="n">
        <v>16.22556284286409</v>
      </c>
      <c r="BR61" t="n">
        <v>363.87343629554</v>
      </c>
      <c r="BS61" t="n">
        <v>11245.6036532688</v>
      </c>
      <c r="BT61" t="n">
        <v>23414.91440610922</v>
      </c>
      <c r="BU61" t="n">
        <v>6369.752080374965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202</v>
      </c>
      <c r="C62" t="n">
        <v>72</v>
      </c>
      <c r="D62" t="n">
        <v>1019.704635363039</v>
      </c>
      <c r="E62" t="n">
        <v>9.429910924195118</v>
      </c>
      <c r="F62" t="n">
        <v>146.3236634929785</v>
      </c>
      <c r="G62" t="n">
        <v>6288.185946931772</v>
      </c>
      <c r="H62" t="n">
        <v>212283.589878344</v>
      </c>
      <c r="I62" t="n">
        <v>188464.7519717247</v>
      </c>
      <c r="J62" t="n">
        <v>-74.30147163868411</v>
      </c>
      <c r="K62" t="n">
        <v>57.18641229436952</v>
      </c>
      <c r="L62" t="n">
        <v>-167.6654859166691</v>
      </c>
      <c r="M62" t="n">
        <v>1.11247344744306</v>
      </c>
      <c r="N62" t="n">
        <v>54.13887844601707</v>
      </c>
      <c r="O62" t="n">
        <v>30.40336048844748</v>
      </c>
      <c r="P62" t="n">
        <v>0.2204677505988581</v>
      </c>
      <c r="Q62" t="n">
        <v>47.27236467380798</v>
      </c>
      <c r="R62" t="n">
        <v>3380.542598649382</v>
      </c>
      <c r="S62" t="n">
        <v>5.130861970827172</v>
      </c>
      <c r="T62" t="n">
        <v>225.009696524027</v>
      </c>
      <c r="U62" t="n">
        <v>7088.60402917665</v>
      </c>
      <c r="V62" t="n">
        <v>121.6666666666667</v>
      </c>
      <c r="W62" t="n">
        <v>499.3333333333333</v>
      </c>
      <c r="X62" t="n">
        <v>37.33333333333334</v>
      </c>
      <c r="Y62" t="n">
        <v>0</v>
      </c>
      <c r="Z62" t="n">
        <v>0.1476465522191319</v>
      </c>
      <c r="AA62" t="n">
        <v>1.575785974712263</v>
      </c>
      <c r="AB62" t="n">
        <v>130.846598645485</v>
      </c>
      <c r="AC62" t="n">
        <v>3967.12844671035</v>
      </c>
      <c r="AD62" t="n">
        <v>3927.006779696373</v>
      </c>
      <c r="AE62" t="n">
        <v>1.133818064126005</v>
      </c>
      <c r="AF62" t="n">
        <v>16.61250241392358</v>
      </c>
      <c r="AG62" t="n">
        <v>384.8332703216647</v>
      </c>
      <c r="AH62" t="n">
        <v>30455.68437811039</v>
      </c>
      <c r="AI62" t="n">
        <v>19848.99336527195</v>
      </c>
      <c r="AJ62" t="n">
        <v>54.2737654365851</v>
      </c>
      <c r="AK62" t="n">
        <v>-36.14531665782194</v>
      </c>
      <c r="AL62" t="n">
        <v>-677.0953599350165</v>
      </c>
      <c r="AM62" t="n">
        <v>0.8920056968442019</v>
      </c>
      <c r="AN62" t="n">
        <v>6.866513772209093</v>
      </c>
      <c r="AO62" t="n">
        <v>-3350.139238160935</v>
      </c>
      <c r="AP62" t="n">
        <v>906260.2378225051</v>
      </c>
      <c r="AQ62" t="n">
        <v>0.2094196825403068</v>
      </c>
      <c r="AR62" t="n">
        <v>0.229990563330263</v>
      </c>
      <c r="AS62" t="n">
        <v>0.1185346860212769</v>
      </c>
      <c r="AT62" t="n">
        <v>0.2342315956636785</v>
      </c>
      <c r="AU62" t="n">
        <v>0.2078234724444748</v>
      </c>
      <c r="AV62" t="n">
        <v>7.332938064086147</v>
      </c>
      <c r="AW62" t="n">
        <v>136.6104302476521</v>
      </c>
      <c r="AX62" t="n">
        <v>6984.459680354031</v>
      </c>
      <c r="AY62" t="n">
        <v>161529.6865877475</v>
      </c>
      <c r="AZ62" t="n">
        <v>194468.0445448027</v>
      </c>
      <c r="BA62" t="n">
        <v>120249.1824404916</v>
      </c>
      <c r="BB62" t="n">
        <v>10107.9653839358</v>
      </c>
      <c r="BC62" t="n">
        <v>130357.1478244274</v>
      </c>
      <c r="BD62" t="n">
        <v>1.11247344744306</v>
      </c>
      <c r="BE62" t="n">
        <v>0.2204677505988581</v>
      </c>
      <c r="BF62" t="n">
        <v>54.13887844601707</v>
      </c>
      <c r="BG62" t="n">
        <v>47.27236467380798</v>
      </c>
      <c r="BH62" t="n">
        <v>30.40336048844748</v>
      </c>
      <c r="BI62" t="n">
        <v>3380.542598649382</v>
      </c>
      <c r="BJ62" t="n">
        <v>22629.6052417004</v>
      </c>
      <c r="BK62" t="n">
        <v>4580.83059481191</v>
      </c>
      <c r="BL62" t="n">
        <v>77514.38555356131</v>
      </c>
      <c r="BM62" t="n">
        <v>67611.31848182045</v>
      </c>
      <c r="BN62" t="n">
        <v>544.8984291860444</v>
      </c>
      <c r="BO62" t="n">
        <v>58529.3450758965</v>
      </c>
      <c r="BP62" t="n">
        <v>0.5365719257933367</v>
      </c>
      <c r="BQ62" t="n">
        <v>16.22556284286409</v>
      </c>
      <c r="BR62" t="n">
        <v>363.87343629554</v>
      </c>
      <c r="BS62" t="n">
        <v>11000.7602490895</v>
      </c>
      <c r="BT62" t="n">
        <v>23414.91440610922</v>
      </c>
      <c r="BU62" t="n">
        <v>6369.752080374965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202</v>
      </c>
      <c r="C63" t="n">
        <v>72</v>
      </c>
      <c r="D63" t="n">
        <v>1019.727982359919</v>
      </c>
      <c r="E63" t="n">
        <v>9.428059481538492</v>
      </c>
      <c r="F63" t="n">
        <v>145.7258647603749</v>
      </c>
      <c r="G63" t="n">
        <v>6284.58124535492</v>
      </c>
      <c r="H63" t="n">
        <v>213198.0619803582</v>
      </c>
      <c r="I63" t="n">
        <v>188519.4970753577</v>
      </c>
      <c r="J63" t="n">
        <v>-65.19154159782312</v>
      </c>
      <c r="K63" t="n">
        <v>57.18641229436952</v>
      </c>
      <c r="L63" t="n">
        <v>-167.6654859166691</v>
      </c>
      <c r="M63" t="n">
        <v>1.103070298213992</v>
      </c>
      <c r="N63" t="n">
        <v>54.13887844601707</v>
      </c>
      <c r="O63" t="n">
        <v>30.40336048844748</v>
      </c>
      <c r="P63" t="n">
        <v>0.220390246803852</v>
      </c>
      <c r="Q63" t="n">
        <v>52.92689591723411</v>
      </c>
      <c r="R63" t="n">
        <v>3339.734965719039</v>
      </c>
      <c r="S63" t="n">
        <v>5.143600376514472</v>
      </c>
      <c r="T63" t="n">
        <v>231.3610637002234</v>
      </c>
      <c r="U63" t="n">
        <v>7133.016518666544</v>
      </c>
      <c r="V63" t="n">
        <v>122</v>
      </c>
      <c r="W63" t="n">
        <v>503.3333333333333</v>
      </c>
      <c r="X63" t="n">
        <v>38.66666666666666</v>
      </c>
      <c r="Y63" t="n">
        <v>0</v>
      </c>
      <c r="Z63" t="n">
        <v>0.1480834339942815</v>
      </c>
      <c r="AA63" t="n">
        <v>1.576521360657596</v>
      </c>
      <c r="AB63" t="n">
        <v>130.8467536281836</v>
      </c>
      <c r="AC63" t="n">
        <v>3967.295511033259</v>
      </c>
      <c r="AD63" t="n">
        <v>3927.25135086719</v>
      </c>
      <c r="AE63" t="n">
        <v>1.13398053340103</v>
      </c>
      <c r="AF63" t="n">
        <v>16.61277351126885</v>
      </c>
      <c r="AG63" t="n">
        <v>384.8333274556226</v>
      </c>
      <c r="AH63" t="n">
        <v>30455.74596566434</v>
      </c>
      <c r="AI63" t="n">
        <v>19849.08352539741</v>
      </c>
      <c r="AJ63" t="n">
        <v>48.13121440180029</v>
      </c>
      <c r="AK63" t="n">
        <v>-38.32986199335321</v>
      </c>
      <c r="AL63" t="n">
        <v>-675.0659766360052</v>
      </c>
      <c r="AM63" t="n">
        <v>0.8826800514101406</v>
      </c>
      <c r="AN63" t="n">
        <v>1.211982528782976</v>
      </c>
      <c r="AO63" t="n">
        <v>-3309.331605230592</v>
      </c>
      <c r="AP63" t="n">
        <v>906400.9341631965</v>
      </c>
      <c r="AQ63" t="n">
        <v>0.2092497297676888</v>
      </c>
      <c r="AR63" t="n">
        <v>0.2301997272168637</v>
      </c>
      <c r="AS63" t="n">
        <v>0.1183583358305015</v>
      </c>
      <c r="AT63" t="n">
        <v>0.2341973201395753</v>
      </c>
      <c r="AU63" t="n">
        <v>0.2079948870453708</v>
      </c>
      <c r="AV63" t="n">
        <v>7.334359660824153</v>
      </c>
      <c r="AW63" t="n">
        <v>136.6120560063257</v>
      </c>
      <c r="AX63" t="n">
        <v>6984.274857404569</v>
      </c>
      <c r="AY63" t="n">
        <v>161533.4635912834</v>
      </c>
      <c r="AZ63" t="n">
        <v>194473.5388927934</v>
      </c>
      <c r="BA63" t="n">
        <v>119954.5343930971</v>
      </c>
      <c r="BB63" t="n">
        <v>17756.29800951849</v>
      </c>
      <c r="BC63" t="n">
        <v>137710.8324026156</v>
      </c>
      <c r="BD63" t="n">
        <v>1.103070298213992</v>
      </c>
      <c r="BE63" t="n">
        <v>0.220390246803852</v>
      </c>
      <c r="BF63" t="n">
        <v>54.13887844601707</v>
      </c>
      <c r="BG63" t="n">
        <v>52.92689591723411</v>
      </c>
      <c r="BH63" t="n">
        <v>30.40336048844748</v>
      </c>
      <c r="BI63" t="n">
        <v>3339.734965719039</v>
      </c>
      <c r="BJ63" t="n">
        <v>22440.42151241071</v>
      </c>
      <c r="BK63" t="n">
        <v>4579.271281371681</v>
      </c>
      <c r="BL63" t="n">
        <v>77514.38555356131</v>
      </c>
      <c r="BM63" t="n">
        <v>75674.24308989274</v>
      </c>
      <c r="BN63" t="n">
        <v>544.8984291860444</v>
      </c>
      <c r="BO63" t="n">
        <v>57833.04802260506</v>
      </c>
      <c r="BP63" t="n">
        <v>0.530487102653696</v>
      </c>
      <c r="BQ63" t="n">
        <v>16.22556284286409</v>
      </c>
      <c r="BR63" t="n">
        <v>363.87343629554</v>
      </c>
      <c r="BS63" t="n">
        <v>10878.33854699985</v>
      </c>
      <c r="BT63" t="n">
        <v>23414.91440610922</v>
      </c>
      <c r="BU63" t="n">
        <v>6369.752080374965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202</v>
      </c>
      <c r="C64" t="n">
        <v>72</v>
      </c>
      <c r="D64" t="n">
        <v>1019.727982359919</v>
      </c>
      <c r="E64" t="n">
        <v>9.428058991688752</v>
      </c>
      <c r="F64" t="n">
        <v>145.4038373387083</v>
      </c>
      <c r="G64" t="n">
        <v>6284.58124535492</v>
      </c>
      <c r="H64" t="n">
        <v>213654.2951724743</v>
      </c>
      <c r="I64" t="n">
        <v>188516.101311351</v>
      </c>
      <c r="J64" t="n">
        <v>-58.99658062382529</v>
      </c>
      <c r="K64" t="n">
        <v>57.18641229436952</v>
      </c>
      <c r="L64" t="n">
        <v>-167.6654859166691</v>
      </c>
      <c r="M64" t="n">
        <v>1.0728046020616</v>
      </c>
      <c r="N64" t="n">
        <v>54.13887844601707</v>
      </c>
      <c r="O64" t="n">
        <v>30.40336048844748</v>
      </c>
      <c r="P64" t="n">
        <v>0.220390246803852</v>
      </c>
      <c r="Q64" t="n">
        <v>55.66204918392149</v>
      </c>
      <c r="R64" t="n">
        <v>3319.331149253868</v>
      </c>
      <c r="S64" t="n">
        <v>5.173866072666864</v>
      </c>
      <c r="T64" t="n">
        <v>234.6058703695957</v>
      </c>
      <c r="U64" t="n">
        <v>7153.420335131716</v>
      </c>
      <c r="V64" t="n">
        <v>122.6666666666667</v>
      </c>
      <c r="W64" t="n">
        <v>506.3333333333333</v>
      </c>
      <c r="X64" t="n">
        <v>39</v>
      </c>
      <c r="Y64" t="n">
        <v>0</v>
      </c>
      <c r="Z64" t="n">
        <v>0.1483980788712925</v>
      </c>
      <c r="AA64" t="n">
        <v>1.576750272016936</v>
      </c>
      <c r="AB64" t="n">
        <v>130.8467536281836</v>
      </c>
      <c r="AC64" t="n">
        <v>3967.379963930745</v>
      </c>
      <c r="AD64" t="n">
        <v>3927.373355323422</v>
      </c>
      <c r="AE64" t="n">
        <v>1.134096525900124</v>
      </c>
      <c r="AF64" t="n">
        <v>16.61285789847036</v>
      </c>
      <c r="AG64" t="n">
        <v>384.8333274556226</v>
      </c>
      <c r="AH64" t="n">
        <v>30455.77709886673</v>
      </c>
      <c r="AI64" t="n">
        <v>19849.12850182262</v>
      </c>
      <c r="AJ64" t="n">
        <v>55.56115154017088</v>
      </c>
      <c r="AK64" t="n">
        <v>-39.11596160936697</v>
      </c>
      <c r="AL64" t="n">
        <v>-711.6725152423232</v>
      </c>
      <c r="AM64" t="n">
        <v>0.8524143552577486</v>
      </c>
      <c r="AN64" t="n">
        <v>-1.523170737904413</v>
      </c>
      <c r="AO64" t="n">
        <v>-3288.92778876542</v>
      </c>
      <c r="AP64" t="n">
        <v>906454.3770237098</v>
      </c>
      <c r="AQ64" t="n">
        <v>0.2093008957378407</v>
      </c>
      <c r="AR64" t="n">
        <v>0.2287314272091975</v>
      </c>
      <c r="AS64" t="n">
        <v>0.1182996740156387</v>
      </c>
      <c r="AT64" t="n">
        <v>0.2356945379175376</v>
      </c>
      <c r="AU64" t="n">
        <v>0.2079734651197854</v>
      </c>
      <c r="AV64" t="n">
        <v>7.334199783954735</v>
      </c>
      <c r="AW64" t="n">
        <v>136.6089742361588</v>
      </c>
      <c r="AX64" t="n">
        <v>6984.695592787688</v>
      </c>
      <c r="AY64" t="n">
        <v>161533.5438431166</v>
      </c>
      <c r="AZ64" t="n">
        <v>194473.571604646</v>
      </c>
      <c r="BA64" t="n">
        <v>119675.7192614437</v>
      </c>
      <c r="BB64" t="n">
        <v>21580.46432230984</v>
      </c>
      <c r="BC64" t="n">
        <v>141256.1835837535</v>
      </c>
      <c r="BD64" t="n">
        <v>1.0728046020616</v>
      </c>
      <c r="BE64" t="n">
        <v>0.220390246803852</v>
      </c>
      <c r="BF64" t="n">
        <v>54.13887844601707</v>
      </c>
      <c r="BG64" t="n">
        <v>55.66204918392149</v>
      </c>
      <c r="BH64" t="n">
        <v>30.40336048844748</v>
      </c>
      <c r="BI64" t="n">
        <v>3319.331149253868</v>
      </c>
      <c r="BJ64" t="n">
        <v>21831.84903318663</v>
      </c>
      <c r="BK64" t="n">
        <v>4579.271281371681</v>
      </c>
      <c r="BL64" t="n">
        <v>77514.38555356131</v>
      </c>
      <c r="BM64" t="n">
        <v>79574.43744571728</v>
      </c>
      <c r="BN64" t="n">
        <v>544.8984291860444</v>
      </c>
      <c r="BO64" t="n">
        <v>57484.89949595934</v>
      </c>
      <c r="BP64" t="n">
        <v>0.4996248149735904</v>
      </c>
      <c r="BQ64" t="n">
        <v>16.22556284286409</v>
      </c>
      <c r="BR64" t="n">
        <v>363.87343629554</v>
      </c>
      <c r="BS64" t="n">
        <v>10257.77000519466</v>
      </c>
      <c r="BT64" t="n">
        <v>23414.91440610922</v>
      </c>
      <c r="BU64" t="n">
        <v>6369.752080374965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202</v>
      </c>
      <c r="C65" t="n">
        <v>72</v>
      </c>
      <c r="D65" t="n">
        <v>1019.734490276045</v>
      </c>
      <c r="E65" t="n">
        <v>9.458028305737178</v>
      </c>
      <c r="F65" t="n">
        <v>144.994321138729</v>
      </c>
      <c r="G65" t="n">
        <v>6284.58124535492</v>
      </c>
      <c r="H65" t="n">
        <v>213653.7800240804</v>
      </c>
      <c r="I65" t="n">
        <v>188516.101311351</v>
      </c>
      <c r="J65" t="n">
        <v>-58.73129742016211</v>
      </c>
      <c r="K65" t="n">
        <v>57.18641229436952</v>
      </c>
      <c r="L65" t="n">
        <v>-167.6654859166691</v>
      </c>
      <c r="M65" t="n">
        <v>1.057671753985404</v>
      </c>
      <c r="N65" t="n">
        <v>54.13887844601707</v>
      </c>
      <c r="O65" t="n">
        <v>30.40336048844748</v>
      </c>
      <c r="P65" t="n">
        <v>0.220390246803852</v>
      </c>
      <c r="Q65" t="n">
        <v>55.61519991650677</v>
      </c>
      <c r="R65" t="n">
        <v>3319.331149253868</v>
      </c>
      <c r="S65" t="n">
        <v>5.218084543386865</v>
      </c>
      <c r="T65" t="n">
        <v>235.0629531268961</v>
      </c>
      <c r="U65" t="n">
        <v>7153.420335131716</v>
      </c>
      <c r="V65" t="n">
        <v>123</v>
      </c>
      <c r="W65" t="n">
        <v>507</v>
      </c>
      <c r="X65" t="n">
        <v>39.66666666666666</v>
      </c>
      <c r="Y65" t="n">
        <v>0</v>
      </c>
      <c r="Z65" t="n">
        <v>0.1491523748541741</v>
      </c>
      <c r="AA65" t="n">
        <v>1.577467561923396</v>
      </c>
      <c r="AB65" t="n">
        <v>130.8467536281836</v>
      </c>
      <c r="AC65" t="n">
        <v>3967.380432423419</v>
      </c>
      <c r="AD65" t="n">
        <v>3927.373355323422</v>
      </c>
      <c r="AE65" t="n">
        <v>1.134374986816649</v>
      </c>
      <c r="AF65" t="n">
        <v>16.61312232403718</v>
      </c>
      <c r="AG65" t="n">
        <v>384.8333274556226</v>
      </c>
      <c r="AH65" t="n">
        <v>30455.77727157456</v>
      </c>
      <c r="AI65" t="n">
        <v>19849.12850182262</v>
      </c>
      <c r="AJ65" t="n">
        <v>71.16216377152053</v>
      </c>
      <c r="AK65" t="n">
        <v>-39.92658037908631</v>
      </c>
      <c r="AL65" t="n">
        <v>-799.5467347250263</v>
      </c>
      <c r="AM65" t="n">
        <v>0.8372815071815526</v>
      </c>
      <c r="AN65" t="n">
        <v>-1.476321470489684</v>
      </c>
      <c r="AO65" t="n">
        <v>-3288.92778876542</v>
      </c>
      <c r="AP65" t="n">
        <v>906089.3795826935</v>
      </c>
      <c r="AQ65" t="n">
        <v>0.2092246649746174</v>
      </c>
      <c r="AR65" t="n">
        <v>0.2286903728598972</v>
      </c>
      <c r="AS65" t="n">
        <v>0.118239945499464</v>
      </c>
      <c r="AT65" t="n">
        <v>0.2357877741791477</v>
      </c>
      <c r="AU65" t="n">
        <v>0.2080572424868737</v>
      </c>
      <c r="AV65" t="n">
        <v>7.334918667968227</v>
      </c>
      <c r="AW65" t="n">
        <v>136.6111893701277</v>
      </c>
      <c r="AX65" t="n">
        <v>6985.208985214632</v>
      </c>
      <c r="AY65" t="n">
        <v>161527.8629038434</v>
      </c>
      <c r="AZ65" t="n">
        <v>194463.5259635787</v>
      </c>
      <c r="BA65" t="n">
        <v>119608.4395950838</v>
      </c>
      <c r="BB65" t="n">
        <v>21580.46432230984</v>
      </c>
      <c r="BC65" t="n">
        <v>141188.9039173936</v>
      </c>
      <c r="BD65" t="n">
        <v>1.057671753985404</v>
      </c>
      <c r="BE65" t="n">
        <v>0.220390246803852</v>
      </c>
      <c r="BF65" t="n">
        <v>54.13887844601707</v>
      </c>
      <c r="BG65" t="n">
        <v>55.61519991650677</v>
      </c>
      <c r="BH65" t="n">
        <v>30.40336048844748</v>
      </c>
      <c r="BI65" t="n">
        <v>3319.331149253868</v>
      </c>
      <c r="BJ65" t="n">
        <v>21527.56279357458</v>
      </c>
      <c r="BK65" t="n">
        <v>4579.271281371681</v>
      </c>
      <c r="BL65" t="n">
        <v>77514.38555356131</v>
      </c>
      <c r="BM65" t="n">
        <v>79507.67290609452</v>
      </c>
      <c r="BN65" t="n">
        <v>544.8984291860444</v>
      </c>
      <c r="BO65" t="n">
        <v>57484.89949595934</v>
      </c>
      <c r="BP65" t="n">
        <v>0.4841936711335376</v>
      </c>
      <c r="BQ65" t="n">
        <v>16.22556284286409</v>
      </c>
      <c r="BR65" t="n">
        <v>363.87343629554</v>
      </c>
      <c r="BS65" t="n">
        <v>9947.48573429206</v>
      </c>
      <c r="BT65" t="n">
        <v>23414.91440610922</v>
      </c>
      <c r="BU65" t="n">
        <v>6369.752080374965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202</v>
      </c>
      <c r="C66" t="n">
        <v>72</v>
      </c>
      <c r="D66" t="n">
        <v>1019.754055545017</v>
      </c>
      <c r="E66" t="n">
        <v>9.473734277220773</v>
      </c>
      <c r="F66" t="n">
        <v>144.7895630387394</v>
      </c>
      <c r="G66" t="n">
        <v>6283.609896249839</v>
      </c>
      <c r="H66" t="n">
        <v>213652.5834425643</v>
      </c>
      <c r="I66" t="n">
        <v>188514.5414136501</v>
      </c>
      <c r="J66" t="n">
        <v>-60.7526879962555</v>
      </c>
      <c r="K66" t="n">
        <v>57.18641229436952</v>
      </c>
      <c r="L66" t="n">
        <v>-167.6654859166691</v>
      </c>
      <c r="M66" t="n">
        <v>1.057671753985404</v>
      </c>
      <c r="N66" t="n">
        <v>54.13887844601707</v>
      </c>
      <c r="O66" t="n">
        <v>16.35658677711109</v>
      </c>
      <c r="P66" t="n">
        <v>0.2197532899857439</v>
      </c>
      <c r="Q66" t="n">
        <v>55.53756822635544</v>
      </c>
      <c r="R66" t="n">
        <v>3314.869104099408</v>
      </c>
      <c r="S66" t="n">
        <v>5.233264311526876</v>
      </c>
      <c r="T66" t="n">
        <v>235.3457015619902</v>
      </c>
      <c r="U66" t="n">
        <v>7171.929153997512</v>
      </c>
      <c r="V66" t="n">
        <v>123.6666666666667</v>
      </c>
      <c r="W66" t="n">
        <v>509.6666666666667</v>
      </c>
      <c r="X66" t="n">
        <v>40</v>
      </c>
      <c r="Y66" t="n">
        <v>0</v>
      </c>
      <c r="Z66" t="n">
        <v>0.1494525674025254</v>
      </c>
      <c r="AA66" t="n">
        <v>1.577826206876627</v>
      </c>
      <c r="AB66" t="n">
        <v>130.9875870956796</v>
      </c>
      <c r="AC66" t="n">
        <v>3967.381215109889</v>
      </c>
      <c r="AD66" t="n">
        <v>3927.417975774967</v>
      </c>
      <c r="AE66" t="n">
        <v>1.134486924926302</v>
      </c>
      <c r="AF66" t="n">
        <v>16.61325453682059</v>
      </c>
      <c r="AG66" t="n">
        <v>384.8852448687749</v>
      </c>
      <c r="AH66" t="n">
        <v>30455.77756010724</v>
      </c>
      <c r="AI66" t="n">
        <v>19849.14495088447</v>
      </c>
      <c r="AJ66" t="n">
        <v>89.6966733463895</v>
      </c>
      <c r="AK66" t="n">
        <v>-40.44014862819743</v>
      </c>
      <c r="AL66" t="n">
        <v>-881.4180562470425</v>
      </c>
      <c r="AM66" t="n">
        <v>0.8379184639996605</v>
      </c>
      <c r="AN66" t="n">
        <v>-1.398689780338364</v>
      </c>
      <c r="AO66" t="n">
        <v>-3298.512517322296</v>
      </c>
      <c r="AP66" t="n">
        <v>905593.8548302385</v>
      </c>
      <c r="AQ66" t="n">
        <v>0.2101221354479609</v>
      </c>
      <c r="AR66" t="n">
        <v>0.227706156109494</v>
      </c>
      <c r="AS66" t="n">
        <v>0.1180802392803904</v>
      </c>
      <c r="AT66" t="n">
        <v>0.2359203814752172</v>
      </c>
      <c r="AU66" t="n">
        <v>0.2081710876869375</v>
      </c>
      <c r="AV66" t="n">
        <v>7.336710540260886</v>
      </c>
      <c r="AW66" t="n">
        <v>136.6167189644997</v>
      </c>
      <c r="AX66" t="n">
        <v>6986.734381247123</v>
      </c>
      <c r="AY66" t="n">
        <v>161524.9548332528</v>
      </c>
      <c r="AZ66" t="n">
        <v>194454.9701041533</v>
      </c>
      <c r="BA66" t="n">
        <v>119483.9850622429</v>
      </c>
      <c r="BB66" t="n">
        <v>21503.07014910574</v>
      </c>
      <c r="BC66" t="n">
        <v>140987.0552113486</v>
      </c>
      <c r="BD66" t="n">
        <v>1.057671753985404</v>
      </c>
      <c r="BE66" t="n">
        <v>0.2197532899857439</v>
      </c>
      <c r="BF66" t="n">
        <v>54.13887844601707</v>
      </c>
      <c r="BG66" t="n">
        <v>55.53756822635544</v>
      </c>
      <c r="BH66" t="n">
        <v>16.35658677711109</v>
      </c>
      <c r="BI66" t="n">
        <v>3314.869104099408</v>
      </c>
      <c r="BJ66" t="n">
        <v>21527.56279357458</v>
      </c>
      <c r="BK66" t="n">
        <v>4566.490956196877</v>
      </c>
      <c r="BL66" t="n">
        <v>77514.38555356131</v>
      </c>
      <c r="BM66" t="n">
        <v>79397.19524784019</v>
      </c>
      <c r="BN66" t="n">
        <v>306.1680320010705</v>
      </c>
      <c r="BO66" t="n">
        <v>57409.06529845093</v>
      </c>
      <c r="BP66" t="n">
        <v>0.4841936711335376</v>
      </c>
      <c r="BQ66" t="n">
        <v>16.22556284286409</v>
      </c>
      <c r="BR66" t="n">
        <v>301.2928304662682</v>
      </c>
      <c r="BS66" t="n">
        <v>9947.48573429206</v>
      </c>
      <c r="BT66" t="n">
        <v>23414.91440610922</v>
      </c>
      <c r="BU66" t="n">
        <v>5306.170279121829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202</v>
      </c>
      <c r="C67" t="n">
        <v>72</v>
      </c>
      <c r="D67" t="n">
        <v>1021.713301764372</v>
      </c>
      <c r="E67" t="n">
        <v>9.473734277220773</v>
      </c>
      <c r="F67" t="n">
        <v>144.7789270108374</v>
      </c>
      <c r="G67" t="n">
        <v>6385.442835776706</v>
      </c>
      <c r="H67" t="n">
        <v>214288.064673238</v>
      </c>
      <c r="I67" t="n">
        <v>187871.4088243903</v>
      </c>
      <c r="J67" t="n">
        <v>-72.76019254069996</v>
      </c>
      <c r="K67" t="n">
        <v>57.18641229436952</v>
      </c>
      <c r="L67" t="n">
        <v>-167.6654859166691</v>
      </c>
      <c r="M67" t="n">
        <v>1.057671753985404</v>
      </c>
      <c r="N67" t="n">
        <v>52.81315067200051</v>
      </c>
      <c r="O67" t="n">
        <v>9.333199921442887</v>
      </c>
      <c r="P67" t="n">
        <v>0.2191130434146382</v>
      </c>
      <c r="Q67" t="n">
        <v>55.2125815287399</v>
      </c>
      <c r="R67" t="n">
        <v>3305.905877350672</v>
      </c>
      <c r="S67" t="n">
        <v>5.233904558097982</v>
      </c>
      <c r="T67" t="n">
        <v>236.9964160336223</v>
      </c>
      <c r="U67" t="n">
        <v>7187.915767601917</v>
      </c>
      <c r="V67" t="n">
        <v>125.3333333333333</v>
      </c>
      <c r="W67" t="n">
        <v>513</v>
      </c>
      <c r="X67" t="n">
        <v>40.66666666666666</v>
      </c>
      <c r="Y67" t="n">
        <v>0</v>
      </c>
      <c r="Z67" t="n">
        <v>0.1494525674025254</v>
      </c>
      <c r="AA67" t="n">
        <v>1.593774953147817</v>
      </c>
      <c r="AB67" t="n">
        <v>134.1241584512707</v>
      </c>
      <c r="AC67" t="n">
        <v>3967.384865781965</v>
      </c>
      <c r="AD67" t="n">
        <v>3927.508059441605</v>
      </c>
      <c r="AE67" t="n">
        <v>1.134486924926302</v>
      </c>
      <c r="AF67" t="n">
        <v>16.61913184711119</v>
      </c>
      <c r="AG67" t="n">
        <v>387.977358197194</v>
      </c>
      <c r="AH67" t="n">
        <v>30455.77890547656</v>
      </c>
      <c r="AI67" t="n">
        <v>19849.17815076673</v>
      </c>
      <c r="AJ67" t="n">
        <v>98.06526722415695</v>
      </c>
      <c r="AK67" t="n">
        <v>-54.13474498180999</v>
      </c>
      <c r="AL67" t="n">
        <v>-945.5173743992113</v>
      </c>
      <c r="AM67" t="n">
        <v>0.8385587105707663</v>
      </c>
      <c r="AN67" t="n">
        <v>-2.399430856739385</v>
      </c>
      <c r="AO67" t="n">
        <v>-3296.572677429228</v>
      </c>
      <c r="AP67" t="n">
        <v>905090.918194329</v>
      </c>
      <c r="AQ67" t="n">
        <v>0.2100201214599293</v>
      </c>
      <c r="AR67" t="n">
        <v>0.2276567171522428</v>
      </c>
      <c r="AS67" t="n">
        <v>0.117981679292027</v>
      </c>
      <c r="AT67" t="n">
        <v>0.2360494935638867</v>
      </c>
      <c r="AU67" t="n">
        <v>0.2082919885319143</v>
      </c>
      <c r="AV67" t="n">
        <v>7.330697731120199</v>
      </c>
      <c r="AW67" t="n">
        <v>136.4913514338951</v>
      </c>
      <c r="AX67" t="n">
        <v>7136.138773239255</v>
      </c>
      <c r="AY67" t="n">
        <v>161386.7794173329</v>
      </c>
      <c r="AZ67" t="n">
        <v>194247.5371281801</v>
      </c>
      <c r="BA67" t="n">
        <v>119004.2280711297</v>
      </c>
      <c r="BB67" t="n">
        <v>21347.6029811489</v>
      </c>
      <c r="BC67" t="n">
        <v>140351.8310522786</v>
      </c>
      <c r="BD67" t="n">
        <v>1.057671753985404</v>
      </c>
      <c r="BE67" t="n">
        <v>0.2191130434146382</v>
      </c>
      <c r="BF67" t="n">
        <v>52.81315067200051</v>
      </c>
      <c r="BG67" t="n">
        <v>55.2125815287399</v>
      </c>
      <c r="BH67" t="n">
        <v>9.333199921442887</v>
      </c>
      <c r="BI67" t="n">
        <v>3305.905877350672</v>
      </c>
      <c r="BJ67" t="n">
        <v>21527.56279357458</v>
      </c>
      <c r="BK67" t="n">
        <v>4553.645678629818</v>
      </c>
      <c r="BL67" t="n">
        <v>75627.85649058058</v>
      </c>
      <c r="BM67" t="n">
        <v>78934.73131498088</v>
      </c>
      <c r="BN67" t="n">
        <v>186.8028334085835</v>
      </c>
      <c r="BO67" t="n">
        <v>57256.86436362072</v>
      </c>
      <c r="BP67" t="n">
        <v>0.4841936711335376</v>
      </c>
      <c r="BQ67" t="n">
        <v>13.74217716058067</v>
      </c>
      <c r="BR67" t="n">
        <v>270.0025275516323</v>
      </c>
      <c r="BS67" t="n">
        <v>9947.48573429206</v>
      </c>
      <c r="BT67" t="n">
        <v>19881.02203692107</v>
      </c>
      <c r="BU67" t="n">
        <v>4774.379378495262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202</v>
      </c>
      <c r="C68" t="n">
        <v>72</v>
      </c>
      <c r="D68" t="n">
        <v>1021.758718635353</v>
      </c>
      <c r="E68" t="n">
        <v>9.473639292213015</v>
      </c>
      <c r="F68" t="n">
        <v>143.9405233914748</v>
      </c>
      <c r="G68" t="n">
        <v>6387.645919589925</v>
      </c>
      <c r="H68" t="n">
        <v>214603.9649030018</v>
      </c>
      <c r="I68" t="n">
        <v>188737.8432353651</v>
      </c>
      <c r="J68" t="n">
        <v>-72.09653776899837</v>
      </c>
      <c r="K68" t="n">
        <v>57.18641229436952</v>
      </c>
      <c r="L68" t="n">
        <v>-167.6654859166691</v>
      </c>
      <c r="M68" t="n">
        <v>1.057662503541677</v>
      </c>
      <c r="N68" t="n">
        <v>52.15028678499223</v>
      </c>
      <c r="O68" t="n">
        <v>9.333199921442887</v>
      </c>
      <c r="P68" t="n">
        <v>0.2181293837149059</v>
      </c>
      <c r="Q68" t="n">
        <v>54.72468418199537</v>
      </c>
      <c r="R68" t="n">
        <v>3296.458104809619</v>
      </c>
      <c r="S68" t="n">
        <v>5.234897468241441</v>
      </c>
      <c r="T68" t="n">
        <v>239.9705684275953</v>
      </c>
      <c r="U68" t="n">
        <v>7197.363540142968</v>
      </c>
      <c r="V68" t="n">
        <v>126.6666666666667</v>
      </c>
      <c r="W68" t="n">
        <v>516.6666666666666</v>
      </c>
      <c r="X68" t="n">
        <v>42.33333333333334</v>
      </c>
      <c r="Y68" t="n">
        <v>0</v>
      </c>
      <c r="Z68" t="n">
        <v>0.1494526655547761</v>
      </c>
      <c r="AA68" t="n">
        <v>1.603252525943216</v>
      </c>
      <c r="AB68" t="n">
        <v>134.1899503880899</v>
      </c>
      <c r="AC68" t="n">
        <v>3967.447320378695</v>
      </c>
      <c r="AD68" t="n">
        <v>3927.545989119048</v>
      </c>
      <c r="AE68" t="n">
        <v>1.134486961096322</v>
      </c>
      <c r="AF68" t="n">
        <v>16.62262935258038</v>
      </c>
      <c r="AG68" t="n">
        <v>388.0431501340133</v>
      </c>
      <c r="AH68" t="n">
        <v>30455.80192058281</v>
      </c>
      <c r="AI68" t="n">
        <v>19849.19212830976</v>
      </c>
      <c r="AJ68" t="n">
        <v>80.59889175875914</v>
      </c>
      <c r="AK68" t="n">
        <v>-54.21177809522248</v>
      </c>
      <c r="AL68" t="n">
        <v>-866.3382283350426</v>
      </c>
      <c r="AM68" t="n">
        <v>0.8395331198267714</v>
      </c>
      <c r="AN68" t="n">
        <v>-2.574397397003144</v>
      </c>
      <c r="AO68" t="n">
        <v>-3287.124904888176</v>
      </c>
      <c r="AP68" t="n">
        <v>906629.1698663643</v>
      </c>
      <c r="AQ68" t="n">
        <v>0.2096295123075975</v>
      </c>
      <c r="AR68" t="n">
        <v>0.2272316689293054</v>
      </c>
      <c r="AS68" t="n">
        <v>0.1195608143323816</v>
      </c>
      <c r="AT68" t="n">
        <v>0.2366996459709238</v>
      </c>
      <c r="AU68" t="n">
        <v>0.2068783584597917</v>
      </c>
      <c r="AV68" t="n">
        <v>7.329026530228991</v>
      </c>
      <c r="AW68" t="n">
        <v>136.466087974445</v>
      </c>
      <c r="AX68" t="n">
        <v>7133.591005870786</v>
      </c>
      <c r="AY68" t="n">
        <v>161378.3957270842</v>
      </c>
      <c r="AZ68" t="n">
        <v>194230.7930139329</v>
      </c>
      <c r="BA68" t="n">
        <v>118673.2790537432</v>
      </c>
      <c r="BB68" t="n">
        <v>20794.03771148161</v>
      </c>
      <c r="BC68" t="n">
        <v>139467.3167652248</v>
      </c>
      <c r="BD68" t="n">
        <v>1.057662503541677</v>
      </c>
      <c r="BE68" t="n">
        <v>0.2181293837149059</v>
      </c>
      <c r="BF68" t="n">
        <v>52.15028678499223</v>
      </c>
      <c r="BG68" t="n">
        <v>54.72468418199537</v>
      </c>
      <c r="BH68" t="n">
        <v>9.333199921442887</v>
      </c>
      <c r="BI68" t="n">
        <v>3296.458104809619</v>
      </c>
      <c r="BJ68" t="n">
        <v>21527.37690835643</v>
      </c>
      <c r="BK68" t="n">
        <v>4533.884662866682</v>
      </c>
      <c r="BL68" t="n">
        <v>74684.5919590902</v>
      </c>
      <c r="BM68" t="n">
        <v>78239.96349141201</v>
      </c>
      <c r="BN68" t="n">
        <v>186.8028334085835</v>
      </c>
      <c r="BO68" t="n">
        <v>57096.21122315593</v>
      </c>
      <c r="BP68" t="n">
        <v>0.4767414958565939</v>
      </c>
      <c r="BQ68" t="n">
        <v>12.50048431943895</v>
      </c>
      <c r="BR68" t="n">
        <v>270.0025275516323</v>
      </c>
      <c r="BS68" t="n">
        <v>9797.736244655489</v>
      </c>
      <c r="BT68" t="n">
        <v>18114.075852327</v>
      </c>
      <c r="BU68" t="n">
        <v>4774.379378495262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202</v>
      </c>
      <c r="C69" t="n">
        <v>72</v>
      </c>
      <c r="D69" t="n">
        <v>1021.758718635353</v>
      </c>
      <c r="E69" t="n">
        <v>9.473591799709135</v>
      </c>
      <c r="F69" t="n">
        <v>143.5229608123275</v>
      </c>
      <c r="G69" t="n">
        <v>6387.645919589925</v>
      </c>
      <c r="H69" t="n">
        <v>214601.9238044084</v>
      </c>
      <c r="I69" t="n">
        <v>189330.5481940251</v>
      </c>
      <c r="J69" t="n">
        <v>-66.94375875233037</v>
      </c>
      <c r="K69" t="n">
        <v>57.18641229436952</v>
      </c>
      <c r="L69" t="n">
        <v>-167.6654859166691</v>
      </c>
      <c r="M69" t="n">
        <v>1.057657878319813</v>
      </c>
      <c r="N69" t="n">
        <v>52.15028678499223</v>
      </c>
      <c r="O69" t="n">
        <v>9.333199921442887</v>
      </c>
      <c r="P69" t="n">
        <v>0.2147728309083009</v>
      </c>
      <c r="Q69" t="n">
        <v>64.82114034241989</v>
      </c>
      <c r="R69" t="n">
        <v>3288.744547282495</v>
      </c>
      <c r="S69" t="n">
        <v>5.23825864626991</v>
      </c>
      <c r="T69" t="n">
        <v>251.3520999860047</v>
      </c>
      <c r="U69" t="n">
        <v>7205.077097670092</v>
      </c>
      <c r="V69" t="n">
        <v>127</v>
      </c>
      <c r="W69" t="n">
        <v>521.3333333333334</v>
      </c>
      <c r="X69" t="n">
        <v>43</v>
      </c>
      <c r="Y69" t="n">
        <v>0</v>
      </c>
      <c r="Z69" t="n">
        <v>0.1494527146309015</v>
      </c>
      <c r="AA69" t="n">
        <v>1.604000240337993</v>
      </c>
      <c r="AB69" t="n">
        <v>134.1899503880899</v>
      </c>
      <c r="AC69" t="n">
        <v>3967.51611440904</v>
      </c>
      <c r="AD69" t="n">
        <v>3927.56190672114</v>
      </c>
      <c r="AE69" t="n">
        <v>1.134486979181332</v>
      </c>
      <c r="AF69" t="n">
        <v>16.6229048923072</v>
      </c>
      <c r="AG69" t="n">
        <v>388.0431501340133</v>
      </c>
      <c r="AH69" t="n">
        <v>30455.82727182448</v>
      </c>
      <c r="AI69" t="n">
        <v>19849.19799409456</v>
      </c>
      <c r="AJ69" t="n">
        <v>69.94799186549538</v>
      </c>
      <c r="AK69" t="n">
        <v>-48.30070309300917</v>
      </c>
      <c r="AL69" t="n">
        <v>-667.3238232641307</v>
      </c>
      <c r="AM69" t="n">
        <v>0.8428850474115125</v>
      </c>
      <c r="AN69" t="n">
        <v>-12.67085355742767</v>
      </c>
      <c r="AO69" t="n">
        <v>-3279.411347361052</v>
      </c>
      <c r="AP69" t="n">
        <v>907462.9645726891</v>
      </c>
      <c r="AQ69" t="n">
        <v>0.209781916215524</v>
      </c>
      <c r="AR69" t="n">
        <v>0.2252833076463429</v>
      </c>
      <c r="AS69" t="n">
        <v>0.1198054234805025</v>
      </c>
      <c r="AT69" t="n">
        <v>0.2364804131108217</v>
      </c>
      <c r="AU69" t="n">
        <v>0.2086489395468088</v>
      </c>
      <c r="AV69" t="n">
        <v>7.328113108575277</v>
      </c>
      <c r="AW69" t="n">
        <v>136.4593955921384</v>
      </c>
      <c r="AX69" t="n">
        <v>7131.51559625669</v>
      </c>
      <c r="AY69" t="n">
        <v>161385.8462080707</v>
      </c>
      <c r="AZ69" t="n">
        <v>194246.6873804506</v>
      </c>
      <c r="BA69" t="n">
        <v>133197.434690219</v>
      </c>
      <c r="BB69" t="n">
        <v>20462.45827152343</v>
      </c>
      <c r="BC69" t="n">
        <v>153659.8929617425</v>
      </c>
      <c r="BD69" t="n">
        <v>1.057657878319813</v>
      </c>
      <c r="BE69" t="n">
        <v>0.2147728309083009</v>
      </c>
      <c r="BF69" t="n">
        <v>52.15028678499223</v>
      </c>
      <c r="BG69" t="n">
        <v>64.82114034241989</v>
      </c>
      <c r="BH69" t="n">
        <v>9.333199921442887</v>
      </c>
      <c r="BI69" t="n">
        <v>3288.744547282495</v>
      </c>
      <c r="BJ69" t="n">
        <v>21527.28396574735</v>
      </c>
      <c r="BK69" t="n">
        <v>4466.424160919177</v>
      </c>
      <c r="BL69" t="n">
        <v>74684.5919590902</v>
      </c>
      <c r="BM69" t="n">
        <v>92636.75635341229</v>
      </c>
      <c r="BN69" t="n">
        <v>186.8028334085835</v>
      </c>
      <c r="BO69" t="n">
        <v>56964.60902475106</v>
      </c>
      <c r="BP69" t="n">
        <v>0.4730154082181221</v>
      </c>
      <c r="BQ69" t="n">
        <v>12.50048431943895</v>
      </c>
      <c r="BR69" t="n">
        <v>270.0025275516323</v>
      </c>
      <c r="BS69" t="n">
        <v>9722.861499837201</v>
      </c>
      <c r="BT69" t="n">
        <v>18114.075852327</v>
      </c>
      <c r="BU69" t="n">
        <v>4774.379378495262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202</v>
      </c>
      <c r="C70" t="n">
        <v>72</v>
      </c>
      <c r="D70" t="n">
        <v>1021.758718635353</v>
      </c>
      <c r="E70" t="n">
        <v>9.473591799709135</v>
      </c>
      <c r="F70" t="n">
        <v>143.5098505070083</v>
      </c>
      <c r="G70" t="n">
        <v>6387.645919589925</v>
      </c>
      <c r="H70" t="n">
        <v>214593.8357115108</v>
      </c>
      <c r="I70" t="n">
        <v>189323.7129534658</v>
      </c>
      <c r="J70" t="n">
        <v>-58.01176087314974</v>
      </c>
      <c r="K70" t="n">
        <v>57.18641229436952</v>
      </c>
      <c r="L70" t="n">
        <v>-167.6654859166691</v>
      </c>
      <c r="M70" t="n">
        <v>1.057657878319813</v>
      </c>
      <c r="N70" t="n">
        <v>51.77888865764032</v>
      </c>
      <c r="O70" t="n">
        <v>9.333199921442887</v>
      </c>
      <c r="P70" t="n">
        <v>0.2021846744724691</v>
      </c>
      <c r="Q70" t="n">
        <v>69.4537293220058</v>
      </c>
      <c r="R70" t="n">
        <v>3279.813160870297</v>
      </c>
      <c r="S70" t="n">
        <v>5.250846802705742</v>
      </c>
      <c r="T70" t="n">
        <v>257.3740552031326</v>
      </c>
      <c r="U70" t="n">
        <v>7214.00848408229</v>
      </c>
      <c r="V70" t="n">
        <v>127.6666666666667</v>
      </c>
      <c r="W70" t="n">
        <v>529.6666666666666</v>
      </c>
      <c r="X70" t="n">
        <v>43</v>
      </c>
      <c r="Y70" t="n">
        <v>0</v>
      </c>
      <c r="Z70" t="n">
        <v>0.1494527146309015</v>
      </c>
      <c r="AA70" t="n">
        <v>1.608487376457024</v>
      </c>
      <c r="AB70" t="n">
        <v>134.1899503880899</v>
      </c>
      <c r="AC70" t="n">
        <v>3967.538361532232</v>
      </c>
      <c r="AD70" t="n">
        <v>3927.636878271009</v>
      </c>
      <c r="AE70" t="n">
        <v>1.134486979181332</v>
      </c>
      <c r="AF70" t="n">
        <v>16.62455844380905</v>
      </c>
      <c r="AG70" t="n">
        <v>388.0431501340133</v>
      </c>
      <c r="AH70" t="n">
        <v>30455.83547009684</v>
      </c>
      <c r="AI70" t="n">
        <v>19849.22562180979</v>
      </c>
      <c r="AJ70" t="n">
        <v>113.0103165655394</v>
      </c>
      <c r="AK70" t="n">
        <v>-115.460971176021</v>
      </c>
      <c r="AL70" t="n">
        <v>-766.2441915997241</v>
      </c>
      <c r="AM70" t="n">
        <v>0.8554732038473444</v>
      </c>
      <c r="AN70" t="n">
        <v>-17.67484066436547</v>
      </c>
      <c r="AO70" t="n">
        <v>-3270.479960948855</v>
      </c>
      <c r="AP70" t="n">
        <v>908137.9198754607</v>
      </c>
      <c r="AQ70" t="n">
        <v>0.2096665980079857</v>
      </c>
      <c r="AR70" t="n">
        <v>0.2253505611244192</v>
      </c>
      <c r="AS70" t="n">
        <v>0.1201919581266166</v>
      </c>
      <c r="AT70" t="n">
        <v>0.2363015181613673</v>
      </c>
      <c r="AU70" t="n">
        <v>0.2084893645796114</v>
      </c>
      <c r="AV70" t="n">
        <v>7.327616120064197</v>
      </c>
      <c r="AW70" t="n">
        <v>136.4429463530761</v>
      </c>
      <c r="AX70" t="n">
        <v>7127.807602238222</v>
      </c>
      <c r="AY70" t="n">
        <v>161382.527414343</v>
      </c>
      <c r="AZ70" t="n">
        <v>194245.9074288022</v>
      </c>
      <c r="BA70" t="n">
        <v>139887.1382156042</v>
      </c>
      <c r="BB70" t="n">
        <v>19962.12423816512</v>
      </c>
      <c r="BC70" t="n">
        <v>159849.2624537692</v>
      </c>
      <c r="BD70" t="n">
        <v>1.057657878319813</v>
      </c>
      <c r="BE70" t="n">
        <v>0.2021846744724691</v>
      </c>
      <c r="BF70" t="n">
        <v>51.77888865764032</v>
      </c>
      <c r="BG70" t="n">
        <v>69.4537293220058</v>
      </c>
      <c r="BH70" t="n">
        <v>9.333199921442887</v>
      </c>
      <c r="BI70" t="n">
        <v>3279.813160870297</v>
      </c>
      <c r="BJ70" t="n">
        <v>21527.28396574735</v>
      </c>
      <c r="BK70" t="n">
        <v>4214.212896379843</v>
      </c>
      <c r="BL70" t="n">
        <v>74157.22302169875</v>
      </c>
      <c r="BM70" t="n">
        <v>99245.34801241395</v>
      </c>
      <c r="BN70" t="n">
        <v>186.8028334085835</v>
      </c>
      <c r="BO70" t="n">
        <v>56812.52154196778</v>
      </c>
      <c r="BP70" t="n">
        <v>0.4730154082181221</v>
      </c>
      <c r="BQ70" t="n">
        <v>10.97510838065236</v>
      </c>
      <c r="BR70" t="n">
        <v>270.0025275516323</v>
      </c>
      <c r="BS70" t="n">
        <v>9722.861499837201</v>
      </c>
      <c r="BT70" t="n">
        <v>15948.10939014779</v>
      </c>
      <c r="BU70" t="n">
        <v>4774.379378495262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202</v>
      </c>
      <c r="C71" t="n">
        <v>72</v>
      </c>
      <c r="D71" t="n">
        <v>1021.758718635353</v>
      </c>
      <c r="E71" t="n">
        <v>9.479110949092167</v>
      </c>
      <c r="F71" t="n">
        <v>143.417729872316</v>
      </c>
      <c r="G71" t="n">
        <v>6387.645919589925</v>
      </c>
      <c r="H71" t="n">
        <v>214587.1838622835</v>
      </c>
      <c r="I71" t="n">
        <v>189317.4965044573</v>
      </c>
      <c r="J71" t="n">
        <v>-53.9078377730202</v>
      </c>
      <c r="K71" t="n">
        <v>57.18641229436952</v>
      </c>
      <c r="L71" t="n">
        <v>-167.6654859166691</v>
      </c>
      <c r="M71" t="n">
        <v>1.057657878319813</v>
      </c>
      <c r="N71" t="n">
        <v>51.22641208689248</v>
      </c>
      <c r="O71" t="n">
        <v>9.333199921442887</v>
      </c>
      <c r="P71" t="n">
        <v>0.1944102332702282</v>
      </c>
      <c r="Q71" t="n">
        <v>68.89442440411015</v>
      </c>
      <c r="R71" t="n">
        <v>3538.930971714692</v>
      </c>
      <c r="S71" t="n">
        <v>5.263560359307235</v>
      </c>
      <c r="T71" t="n">
        <v>258.5554773750446</v>
      </c>
      <c r="U71" t="n">
        <v>7480.84090138535</v>
      </c>
      <c r="V71" t="n">
        <v>129.3333333333333</v>
      </c>
      <c r="W71" t="n">
        <v>536.3333333333334</v>
      </c>
      <c r="X71" t="n">
        <v>43.66666666666666</v>
      </c>
      <c r="Y71" t="n">
        <v>0</v>
      </c>
      <c r="Z71" t="n">
        <v>0.150032748614681</v>
      </c>
      <c r="AA71" t="n">
        <v>1.615878802221859</v>
      </c>
      <c r="AB71" t="n">
        <v>134.1899503880899</v>
      </c>
      <c r="AC71" t="n">
        <v>3967.541612116958</v>
      </c>
      <c r="AD71" t="n">
        <v>3933.048666164249</v>
      </c>
      <c r="AE71" t="n">
        <v>1.134700727113099</v>
      </c>
      <c r="AF71" t="n">
        <v>16.62728225312752</v>
      </c>
      <c r="AG71" t="n">
        <v>388.0431501340133</v>
      </c>
      <c r="AH71" t="n">
        <v>30455.83666796762</v>
      </c>
      <c r="AI71" t="n">
        <v>19851.2199161127</v>
      </c>
      <c r="AJ71" t="n">
        <v>135.8821424714939</v>
      </c>
      <c r="AK71" t="n">
        <v>-145.6990695036309</v>
      </c>
      <c r="AL71" t="n">
        <v>-843.6624460796011</v>
      </c>
      <c r="AM71" t="n">
        <v>0.8632476450495853</v>
      </c>
      <c r="AN71" t="n">
        <v>-17.66801231721766</v>
      </c>
      <c r="AO71" t="n">
        <v>-3529.597771793249</v>
      </c>
      <c r="AP71" t="n">
        <v>906048.8341866193</v>
      </c>
      <c r="AQ71" t="n">
        <v>0.20940371447092</v>
      </c>
      <c r="AR71" t="n">
        <v>0.224897746832744</v>
      </c>
      <c r="AS71" t="n">
        <v>0.1199021542980883</v>
      </c>
      <c r="AT71" t="n">
        <v>0.2368377541237319</v>
      </c>
      <c r="AU71" t="n">
        <v>0.2089586302745158</v>
      </c>
      <c r="AV71" t="n">
        <v>7.328893469043249</v>
      </c>
      <c r="AW71" t="n">
        <v>136.4663887750299</v>
      </c>
      <c r="AX71" t="n">
        <v>7130.392256456103</v>
      </c>
      <c r="AY71" t="n">
        <v>161351.0684020139</v>
      </c>
      <c r="AZ71" t="n">
        <v>194195.4259477441</v>
      </c>
      <c r="BA71" t="n">
        <v>139338.1826341881</v>
      </c>
      <c r="BB71" t="n">
        <v>23956.22113897543</v>
      </c>
      <c r="BC71" t="n">
        <v>163294.4037731635</v>
      </c>
      <c r="BD71" t="n">
        <v>1.057657878319813</v>
      </c>
      <c r="BE71" t="n">
        <v>0.1944102332702282</v>
      </c>
      <c r="BF71" t="n">
        <v>51.22641208689248</v>
      </c>
      <c r="BG71" t="n">
        <v>68.89442440411015</v>
      </c>
      <c r="BH71" t="n">
        <v>9.333199921442887</v>
      </c>
      <c r="BI71" t="n">
        <v>3538.930971714692</v>
      </c>
      <c r="BJ71" t="n">
        <v>21527.28396574735</v>
      </c>
      <c r="BK71" t="n">
        <v>4058.51314980704</v>
      </c>
      <c r="BL71" t="n">
        <v>73372.58253962154</v>
      </c>
      <c r="BM71" t="n">
        <v>98451.03516595475</v>
      </c>
      <c r="BN71" t="n">
        <v>186.8028334085835</v>
      </c>
      <c r="BO71" t="n">
        <v>61220.54381725935</v>
      </c>
      <c r="BP71" t="n">
        <v>0.4730154082181221</v>
      </c>
      <c r="BQ71" t="n">
        <v>8.343113865492279</v>
      </c>
      <c r="BR71" t="n">
        <v>270.0025275516323</v>
      </c>
      <c r="BS71" t="n">
        <v>9722.861499837201</v>
      </c>
      <c r="BT71" t="n">
        <v>12210.0383548879</v>
      </c>
      <c r="BU71" t="n">
        <v>4774.379378495262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202</v>
      </c>
      <c r="C72" t="n">
        <v>72</v>
      </c>
      <c r="D72" t="n">
        <v>1021.768593201553</v>
      </c>
      <c r="E72" t="n">
        <v>9.48230777906852</v>
      </c>
      <c r="F72" t="n">
        <v>143.3749471312996</v>
      </c>
      <c r="G72" t="n">
        <v>6387.645919589925</v>
      </c>
      <c r="H72" t="n">
        <v>214585.7585442546</v>
      </c>
      <c r="I72" t="n">
        <v>189314.7666851124</v>
      </c>
      <c r="J72" t="n">
        <v>-52.63703203890898</v>
      </c>
      <c r="K72" t="n">
        <v>57.18641229436952</v>
      </c>
      <c r="L72" t="n">
        <v>-167.6654859166691</v>
      </c>
      <c r="M72" t="n">
        <v>1.260314288142709</v>
      </c>
      <c r="N72" t="n">
        <v>51.04302333335654</v>
      </c>
      <c r="O72" t="n">
        <v>9.333199921442887</v>
      </c>
      <c r="P72" t="n">
        <v>0.1959990089074417</v>
      </c>
      <c r="Q72" t="n">
        <v>68.67063089935282</v>
      </c>
      <c r="R72" t="n">
        <v>3669.270187486931</v>
      </c>
      <c r="S72" t="n">
        <v>5.472491756700609</v>
      </c>
      <c r="T72" t="n">
        <v>258.997479974972</v>
      </c>
      <c r="U72" t="n">
        <v>7613.476799686837</v>
      </c>
      <c r="V72" t="n">
        <v>130.6666666666667</v>
      </c>
      <c r="W72" t="n">
        <v>540</v>
      </c>
      <c r="X72" t="n">
        <v>44</v>
      </c>
      <c r="Y72" t="n">
        <v>0</v>
      </c>
      <c r="Z72" t="n">
        <v>0.1503448831579451</v>
      </c>
      <c r="AA72" t="n">
        <v>1.618452731074518</v>
      </c>
      <c r="AB72" t="n">
        <v>134.1899503880899</v>
      </c>
      <c r="AC72" t="n">
        <v>3967.542473324047</v>
      </c>
      <c r="AD72" t="n">
        <v>3935.746961685194</v>
      </c>
      <c r="AE72" t="n">
        <v>1.134816367157168</v>
      </c>
      <c r="AF72" t="n">
        <v>16.62823076991129</v>
      </c>
      <c r="AG72" t="n">
        <v>388.0431501340133</v>
      </c>
      <c r="AH72" t="n">
        <v>30455.83698533046</v>
      </c>
      <c r="AI72" t="n">
        <v>19852.21426316721</v>
      </c>
      <c r="AJ72" t="n">
        <v>127.8908362490159</v>
      </c>
      <c r="AK72" t="n">
        <v>-113.7359104045226</v>
      </c>
      <c r="AL72" t="n">
        <v>-782.5709912465041</v>
      </c>
      <c r="AM72" t="n">
        <v>1.064315279235267</v>
      </c>
      <c r="AN72" t="n">
        <v>-17.62760756599627</v>
      </c>
      <c r="AO72" t="n">
        <v>-3659.936987565488</v>
      </c>
      <c r="AP72" t="n">
        <v>906103.0765606556</v>
      </c>
      <c r="AQ72" t="n">
        <v>0.2095697652662315</v>
      </c>
      <c r="AR72" t="n">
        <v>0.2247470639239787</v>
      </c>
      <c r="AS72" t="n">
        <v>0.1199246272963517</v>
      </c>
      <c r="AT72" t="n">
        <v>0.2368226842915979</v>
      </c>
      <c r="AU72" t="n">
        <v>0.2089358592218402</v>
      </c>
      <c r="AV72" t="n">
        <v>7.329272733439805</v>
      </c>
      <c r="AW72" t="n">
        <v>136.4585214346329</v>
      </c>
      <c r="AX72" t="n">
        <v>7129.937938614107</v>
      </c>
      <c r="AY72" t="n">
        <v>161345.6655182945</v>
      </c>
      <c r="AZ72" t="n">
        <v>194189.2571373208</v>
      </c>
      <c r="BA72" t="n">
        <v>139214.4349263832</v>
      </c>
      <c r="BB72" t="n">
        <v>26006.89138926869</v>
      </c>
      <c r="BC72" t="n">
        <v>165221.3263156519</v>
      </c>
      <c r="BD72" t="n">
        <v>1.260314288142709</v>
      </c>
      <c r="BE72" t="n">
        <v>0.1959990089074417</v>
      </c>
      <c r="BF72" t="n">
        <v>51.04302333335654</v>
      </c>
      <c r="BG72" t="n">
        <v>68.67063089935282</v>
      </c>
      <c r="BH72" t="n">
        <v>9.333199921442887</v>
      </c>
      <c r="BI72" t="n">
        <v>3669.270187486931</v>
      </c>
      <c r="BJ72" t="n">
        <v>25588.8325360334</v>
      </c>
      <c r="BK72" t="n">
        <v>4090.370990754197</v>
      </c>
      <c r="BL72" t="n">
        <v>73112.1045329308</v>
      </c>
      <c r="BM72" t="n">
        <v>98132.99648838158</v>
      </c>
      <c r="BN72" t="n">
        <v>186.8028334085835</v>
      </c>
      <c r="BO72" t="n">
        <v>63437.80236654724</v>
      </c>
      <c r="BP72" t="n">
        <v>0.5010680875960173</v>
      </c>
      <c r="BQ72" t="n">
        <v>7.408460592608885</v>
      </c>
      <c r="BR72" t="n">
        <v>270.0025275516323</v>
      </c>
      <c r="BS72" t="n">
        <v>10285.08067622326</v>
      </c>
      <c r="BT72" t="n">
        <v>10882.49445280277</v>
      </c>
      <c r="BU72" t="n">
        <v>4774.379378495262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202</v>
      </c>
      <c r="C73" t="n">
        <v>72</v>
      </c>
      <c r="D73" t="n">
        <v>1021.768593201553</v>
      </c>
      <c r="E73" t="n">
        <v>9.482229264912172</v>
      </c>
      <c r="F73" t="n">
        <v>143.3760701608087</v>
      </c>
      <c r="G73" t="n">
        <v>6387.645919589925</v>
      </c>
      <c r="H73" t="n">
        <v>214582.2717862905</v>
      </c>
      <c r="I73" t="n">
        <v>189313.4293124716</v>
      </c>
      <c r="J73" t="n">
        <v>-57.25795821299604</v>
      </c>
      <c r="K73" t="n">
        <v>57.18641229436952</v>
      </c>
      <c r="L73" t="n">
        <v>-167.6654859166691</v>
      </c>
      <c r="M73" t="n">
        <v>1.335962418559298</v>
      </c>
      <c r="N73" t="n">
        <v>49.58576067343993</v>
      </c>
      <c r="O73" t="n">
        <v>9.333199921442887</v>
      </c>
      <c r="P73" t="n">
        <v>0.1906586048805489</v>
      </c>
      <c r="Q73" t="n">
        <v>68.63583011635494</v>
      </c>
      <c r="R73" t="n">
        <v>3660.321496856679</v>
      </c>
      <c r="S73" t="n">
        <v>5.607537542887839</v>
      </c>
      <c r="T73" t="n">
        <v>260.4895434178865</v>
      </c>
      <c r="U73" t="n">
        <v>7622.42549031709</v>
      </c>
      <c r="V73" t="n">
        <v>132.3333333333333</v>
      </c>
      <c r="W73" t="n">
        <v>545</v>
      </c>
      <c r="X73" t="n">
        <v>44</v>
      </c>
      <c r="Y73" t="n">
        <v>0</v>
      </c>
      <c r="Z73" t="n">
        <v>0.150634342550462</v>
      </c>
      <c r="AA73" t="n">
        <v>1.634286332767332</v>
      </c>
      <c r="AB73" t="n">
        <v>134.1899503880899</v>
      </c>
      <c r="AC73" t="n">
        <v>3967.601216069781</v>
      </c>
      <c r="AD73" t="n">
        <v>3935.77813422866</v>
      </c>
      <c r="AE73" t="n">
        <v>1.134923035450836</v>
      </c>
      <c r="AF73" t="n">
        <v>16.63406558929825</v>
      </c>
      <c r="AG73" t="n">
        <v>388.0431501340133</v>
      </c>
      <c r="AH73" t="n">
        <v>30455.85863254114</v>
      </c>
      <c r="AI73" t="n">
        <v>19852.22575051952</v>
      </c>
      <c r="AJ73" t="n">
        <v>96.26106358185052</v>
      </c>
      <c r="AK73" t="n">
        <v>-78.77638584528574</v>
      </c>
      <c r="AL73" t="n">
        <v>-673.1491409482079</v>
      </c>
      <c r="AM73" t="n">
        <v>1.14530381367875</v>
      </c>
      <c r="AN73" t="n">
        <v>-19.050069442915</v>
      </c>
      <c r="AO73" t="n">
        <v>-3650.988296935236</v>
      </c>
      <c r="AP73" t="n">
        <v>906745.6276593525</v>
      </c>
      <c r="AQ73" t="n">
        <v>0.2095848490167579</v>
      </c>
      <c r="AR73" t="n">
        <v>0.224977158462119</v>
      </c>
      <c r="AS73" t="n">
        <v>0.1200017227160367</v>
      </c>
      <c r="AT73" t="n">
        <v>0.2366484052914923</v>
      </c>
      <c r="AU73" t="n">
        <v>0.2087878645135941</v>
      </c>
      <c r="AV73" t="n">
        <v>7.328858699024511</v>
      </c>
      <c r="AW73" t="n">
        <v>136.4424319461083</v>
      </c>
      <c r="AX73" t="n">
        <v>7129.028536244182</v>
      </c>
      <c r="AY73" t="n">
        <v>161350.8764339998</v>
      </c>
      <c r="AZ73" t="n">
        <v>194197.7897404627</v>
      </c>
      <c r="BA73" t="n">
        <v>138978.7056081804</v>
      </c>
      <c r="BB73" t="n">
        <v>25928.3502826049</v>
      </c>
      <c r="BC73" t="n">
        <v>164907.0558907853</v>
      </c>
      <c r="BD73" t="n">
        <v>1.335962418559298</v>
      </c>
      <c r="BE73" t="n">
        <v>0.1906586048805489</v>
      </c>
      <c r="BF73" t="n">
        <v>49.58576067343993</v>
      </c>
      <c r="BG73" t="n">
        <v>68.63583011635494</v>
      </c>
      <c r="BH73" t="n">
        <v>9.333199921442887</v>
      </c>
      <c r="BI73" t="n">
        <v>3660.321496856679</v>
      </c>
      <c r="BJ73" t="n">
        <v>27104.21576593176</v>
      </c>
      <c r="BK73" t="n">
        <v>3983.152809812763</v>
      </c>
      <c r="BL73" t="n">
        <v>71035.95335081755</v>
      </c>
      <c r="BM73" t="n">
        <v>98083.4811624693</v>
      </c>
      <c r="BN73" t="n">
        <v>186.8028334085835</v>
      </c>
      <c r="BO73" t="n">
        <v>63285.08952147179</v>
      </c>
      <c r="BP73" t="n">
        <v>0.4840050916692697</v>
      </c>
      <c r="BQ73" t="n">
        <v>7.138224041294194</v>
      </c>
      <c r="BR73" t="n">
        <v>270.0025275516323</v>
      </c>
      <c r="BS73" t="n">
        <v>9942.237031997231</v>
      </c>
      <c r="BT73" t="n">
        <v>10497.49046491886</v>
      </c>
      <c r="BU73" t="n">
        <v>4774.379378495262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202</v>
      </c>
      <c r="C74" t="n">
        <v>72</v>
      </c>
      <c r="D74" t="n">
        <v>1021.781761450053</v>
      </c>
      <c r="E74" t="n">
        <v>9.482772746691012</v>
      </c>
      <c r="F74" t="n">
        <v>143.3766316755632</v>
      </c>
      <c r="G74" t="n">
        <v>6387.645919589925</v>
      </c>
      <c r="H74" t="n">
        <v>214494.113582912</v>
      </c>
      <c r="I74" t="n">
        <v>189305.9100887373</v>
      </c>
      <c r="J74" t="n">
        <v>33.6970978669198</v>
      </c>
      <c r="K74" t="n">
        <v>111.4028465764424</v>
      </c>
      <c r="L74" t="n">
        <v>-167.6654859166691</v>
      </c>
      <c r="M74" t="n">
        <v>1.323122381311869</v>
      </c>
      <c r="N74" t="n">
        <v>48.85712934348162</v>
      </c>
      <c r="O74" t="n">
        <v>9.333199921442887</v>
      </c>
      <c r="P74" t="n">
        <v>0.1838208593388127</v>
      </c>
      <c r="Q74" t="n">
        <v>43.40160040717358</v>
      </c>
      <c r="R74" t="n">
        <v>3635.221646203475</v>
      </c>
      <c r="S74" t="n">
        <v>5.627215325677004</v>
      </c>
      <c r="T74" t="n">
        <v>286.4524044570261</v>
      </c>
      <c r="U74" t="n">
        <v>7647.525340970294</v>
      </c>
      <c r="V74" t="n">
        <v>133</v>
      </c>
      <c r="W74" t="n">
        <v>551.6666666666666</v>
      </c>
      <c r="X74" t="n">
        <v>44</v>
      </c>
      <c r="Y74" t="n">
        <v>0</v>
      </c>
      <c r="Z74" t="n">
        <v>0.1507751004284024</v>
      </c>
      <c r="AA74" t="n">
        <v>1.64220313361374</v>
      </c>
      <c r="AB74" t="n">
        <v>134.1899503880899</v>
      </c>
      <c r="AC74" t="n">
        <v>3967.882935665028</v>
      </c>
      <c r="AD74" t="n">
        <v>3935.999823814493</v>
      </c>
      <c r="AE74" t="n">
        <v>1.13497573564765</v>
      </c>
      <c r="AF74" t="n">
        <v>16.63698299899172</v>
      </c>
      <c r="AG74" t="n">
        <v>388.0431501340133</v>
      </c>
      <c r="AH74" t="n">
        <v>30455.96244842967</v>
      </c>
      <c r="AI74" t="n">
        <v>19852.3074448683</v>
      </c>
      <c r="AJ74" t="n">
        <v>98.8183337364198</v>
      </c>
      <c r="AK74" t="n">
        <v>4.28904623756074</v>
      </c>
      <c r="AL74" t="n">
        <v>-699.8677462497867</v>
      </c>
      <c r="AM74" t="n">
        <v>1.139301521973057</v>
      </c>
      <c r="AN74" t="n">
        <v>5.455528936308057</v>
      </c>
      <c r="AO74" t="n">
        <v>-3625.888446282032</v>
      </c>
      <c r="AP74" t="n">
        <v>907484.2813410411</v>
      </c>
      <c r="AQ74" t="n">
        <v>0.2097056540865222</v>
      </c>
      <c r="AR74" t="n">
        <v>0.2250921762761328</v>
      </c>
      <c r="AS74" t="n">
        <v>0.1201317323066412</v>
      </c>
      <c r="AT74" t="n">
        <v>0.2364500912934471</v>
      </c>
      <c r="AU74" t="n">
        <v>0.2086203460372568</v>
      </c>
      <c r="AV74" t="n">
        <v>7.32891753142771</v>
      </c>
      <c r="AW74" t="n">
        <v>136.4317225685847</v>
      </c>
      <c r="AX74" t="n">
        <v>7127.692497668038</v>
      </c>
      <c r="AY74" t="n">
        <v>161357.0765624918</v>
      </c>
      <c r="AZ74" t="n">
        <v>194210.1396742937</v>
      </c>
      <c r="BA74" t="n">
        <v>102836.6994631013</v>
      </c>
      <c r="BB74" t="n">
        <v>25483.92357271821</v>
      </c>
      <c r="BC74" t="n">
        <v>128320.6230358195</v>
      </c>
      <c r="BD74" t="n">
        <v>1.323122381311869</v>
      </c>
      <c r="BE74" t="n">
        <v>0.1838208593388127</v>
      </c>
      <c r="BF74" t="n">
        <v>48.85712934348162</v>
      </c>
      <c r="BG74" t="n">
        <v>43.40160040717358</v>
      </c>
      <c r="BH74" t="n">
        <v>9.333199921442887</v>
      </c>
      <c r="BI74" t="n">
        <v>3635.221646203475</v>
      </c>
      <c r="BJ74" t="n">
        <v>26846.52023830942</v>
      </c>
      <c r="BK74" t="n">
        <v>3845.991391632111</v>
      </c>
      <c r="BL74" t="n">
        <v>69997.87775976093</v>
      </c>
      <c r="BM74" t="n">
        <v>62157.63449665633</v>
      </c>
      <c r="BN74" t="n">
        <v>186.8028334085835</v>
      </c>
      <c r="BO74" t="n">
        <v>62857.34230613527</v>
      </c>
      <c r="BP74" t="n">
        <v>0.4684604238614221</v>
      </c>
      <c r="BQ74" t="n">
        <v>7.00310576563685</v>
      </c>
      <c r="BR74" t="n">
        <v>270.0025275516323</v>
      </c>
      <c r="BS74" t="n">
        <v>9630.260415787703</v>
      </c>
      <c r="BT74" t="n">
        <v>10304.98847097691</v>
      </c>
      <c r="BU74" t="n">
        <v>4774.379378495262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202</v>
      </c>
      <c r="C75" t="n">
        <v>72</v>
      </c>
      <c r="D75" t="n">
        <v>1021.781761450053</v>
      </c>
      <c r="E75" t="n">
        <v>9.482758174464466</v>
      </c>
      <c r="F75" t="n">
        <v>143.3766316755632</v>
      </c>
      <c r="G75" t="n">
        <v>6387.645919589925</v>
      </c>
      <c r="H75" t="n">
        <v>214450.2144175179</v>
      </c>
      <c r="I75" t="n">
        <v>189300.3853779026</v>
      </c>
      <c r="J75" t="n">
        <v>83.07204284647169</v>
      </c>
      <c r="K75" t="n">
        <v>138.5110637174789</v>
      </c>
      <c r="L75" t="n">
        <v>-167.6654859166691</v>
      </c>
      <c r="M75" t="n">
        <v>1.322986111009461</v>
      </c>
      <c r="N75" t="n">
        <v>48.85712934348162</v>
      </c>
      <c r="O75" t="n">
        <v>9.333199921442887</v>
      </c>
      <c r="P75" t="n">
        <v>0.1809352245941599</v>
      </c>
      <c r="Q75" t="n">
        <v>30.7657957460466</v>
      </c>
      <c r="R75" t="n">
        <v>3618.929206955014</v>
      </c>
      <c r="S75" t="n">
        <v>5.630237230724066</v>
      </c>
      <c r="T75" t="n">
        <v>299.0882091181531</v>
      </c>
      <c r="U75" t="n">
        <v>7663.817780218754</v>
      </c>
      <c r="V75" t="n">
        <v>133.6666666666667</v>
      </c>
      <c r="W75" t="n">
        <v>558</v>
      </c>
      <c r="X75" t="n">
        <v>44</v>
      </c>
      <c r="Y75" t="n">
        <v>0</v>
      </c>
      <c r="Z75" t="n">
        <v>0.1507765803163558</v>
      </c>
      <c r="AA75" t="n">
        <v>1.64220313361374</v>
      </c>
      <c r="AB75" t="n">
        <v>134.1899503880899</v>
      </c>
      <c r="AC75" t="n">
        <v>3968.009308064291</v>
      </c>
      <c r="AD75" t="n">
        <v>3936.162762710674</v>
      </c>
      <c r="AE75" t="n">
        <v>1.134976280997874</v>
      </c>
      <c r="AF75" t="n">
        <v>16.63698299899172</v>
      </c>
      <c r="AG75" t="n">
        <v>388.0431501340133</v>
      </c>
      <c r="AH75" t="n">
        <v>30456.00901764196</v>
      </c>
      <c r="AI75" t="n">
        <v>19852.36748911919</v>
      </c>
      <c r="AJ75" t="n">
        <v>143.8751335154662</v>
      </c>
      <c r="AK75" t="n">
        <v>63.94296212379276</v>
      </c>
      <c r="AL75" t="n">
        <v>-811.951504612141</v>
      </c>
      <c r="AM75" t="n">
        <v>1.142050886415301</v>
      </c>
      <c r="AN75" t="n">
        <v>18.09133359743504</v>
      </c>
      <c r="AO75" t="n">
        <v>-3609.596007033571</v>
      </c>
      <c r="AP75" t="n">
        <v>906832.7177257156</v>
      </c>
      <c r="AQ75" t="n">
        <v>0.2096596996762871</v>
      </c>
      <c r="AR75" t="n">
        <v>0.2250961943072297</v>
      </c>
      <c r="AS75" t="n">
        <v>0.120004871057965</v>
      </c>
      <c r="AT75" t="n">
        <v>0.236483428826391</v>
      </c>
      <c r="AU75" t="n">
        <v>0.2087558061321272</v>
      </c>
      <c r="AV75" t="n">
        <v>7.328297589791956</v>
      </c>
      <c r="AW75" t="n">
        <v>136.4156095760135</v>
      </c>
      <c r="AX75" t="n">
        <v>7127.928463261557</v>
      </c>
      <c r="AY75" t="n">
        <v>161327.2302816325</v>
      </c>
      <c r="AZ75" t="n">
        <v>194170.6468050978</v>
      </c>
      <c r="BA75" t="n">
        <v>84774.58200937364</v>
      </c>
      <c r="BB75" t="n">
        <v>25171.9459302529</v>
      </c>
      <c r="BC75" t="n">
        <v>109946.5279396265</v>
      </c>
      <c r="BD75" t="n">
        <v>1.322986111009461</v>
      </c>
      <c r="BE75" t="n">
        <v>0.1809352245941599</v>
      </c>
      <c r="BF75" t="n">
        <v>48.85712934348162</v>
      </c>
      <c r="BG75" t="n">
        <v>30.7657957460466</v>
      </c>
      <c r="BH75" t="n">
        <v>9.333199921442887</v>
      </c>
      <c r="BI75" t="n">
        <v>3618.929206955014</v>
      </c>
      <c r="BJ75" t="n">
        <v>26843.79461763551</v>
      </c>
      <c r="BK75" t="n">
        <v>3788.190182318117</v>
      </c>
      <c r="BL75" t="n">
        <v>69997.87775976093</v>
      </c>
      <c r="BM75" t="n">
        <v>44168.13799681672</v>
      </c>
      <c r="BN75" t="n">
        <v>186.8028334085835</v>
      </c>
      <c r="BO75" t="n">
        <v>62579.96884217308</v>
      </c>
      <c r="BP75" t="n">
        <v>0.4675132122643043</v>
      </c>
      <c r="BQ75" t="n">
        <v>7.00310576563685</v>
      </c>
      <c r="BR75" t="n">
        <v>270.0025275516323</v>
      </c>
      <c r="BS75" t="n">
        <v>9611.314691987083</v>
      </c>
      <c r="BT75" t="n">
        <v>10304.98847097691</v>
      </c>
      <c r="BU75" t="n">
        <v>4774.379378495262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202</v>
      </c>
      <c r="C76" t="n">
        <v>72</v>
      </c>
      <c r="D76" t="n">
        <v>1021.781761450053</v>
      </c>
      <c r="E76" t="n">
        <v>9.482750888351195</v>
      </c>
      <c r="F76" t="n">
        <v>143.3766316755632</v>
      </c>
      <c r="G76" t="n">
        <v>6387.645919589925</v>
      </c>
      <c r="H76" t="n">
        <v>214449.8685409198</v>
      </c>
      <c r="I76" t="n">
        <v>189297.5847183253</v>
      </c>
      <c r="J76" t="n">
        <v>86.19410354936696</v>
      </c>
      <c r="K76" t="n">
        <v>138.5110637174789</v>
      </c>
      <c r="L76" t="n">
        <v>-167.6654859166691</v>
      </c>
      <c r="M76" t="n">
        <v>1.322917975858256</v>
      </c>
      <c r="N76" t="n">
        <v>48.85712934348162</v>
      </c>
      <c r="O76" t="n">
        <v>9.333199921442887</v>
      </c>
      <c r="P76" t="n">
        <v>0.1750364706115936</v>
      </c>
      <c r="Q76" t="n">
        <v>30.75645084277845</v>
      </c>
      <c r="R76" t="n">
        <v>3615.993641538151</v>
      </c>
      <c r="S76" t="n">
        <v>5.636204119857836</v>
      </c>
      <c r="T76" t="n">
        <v>299.0975540214213</v>
      </c>
      <c r="U76" t="n">
        <v>7666.753345635617</v>
      </c>
      <c r="V76" t="n">
        <v>134</v>
      </c>
      <c r="W76" t="n">
        <v>562</v>
      </c>
      <c r="X76" t="n">
        <v>44</v>
      </c>
      <c r="Y76" t="n">
        <v>0</v>
      </c>
      <c r="Z76" t="n">
        <v>0.1507773202603325</v>
      </c>
      <c r="AA76" t="n">
        <v>1.64220313361374</v>
      </c>
      <c r="AB76" t="n">
        <v>134.1899503880899</v>
      </c>
      <c r="AC76" t="n">
        <v>3968.009407208328</v>
      </c>
      <c r="AD76" t="n">
        <v>3936.192171657378</v>
      </c>
      <c r="AE76" t="n">
        <v>1.134976553672986</v>
      </c>
      <c r="AF76" t="n">
        <v>16.63698299899172</v>
      </c>
      <c r="AG76" t="n">
        <v>388.0431501340133</v>
      </c>
      <c r="AH76" t="n">
        <v>30456.00905417731</v>
      </c>
      <c r="AI76" t="n">
        <v>19852.37832654484</v>
      </c>
      <c r="AJ76" t="n">
        <v>158.7390321087708</v>
      </c>
      <c r="AK76" t="n">
        <v>77.31011806315918</v>
      </c>
      <c r="AL76" t="n">
        <v>-874.8881241755015</v>
      </c>
      <c r="AM76" t="n">
        <v>1.147881505246662</v>
      </c>
      <c r="AN76" t="n">
        <v>18.10067850070319</v>
      </c>
      <c r="AO76" t="n">
        <v>-3606.660441616709</v>
      </c>
      <c r="AP76" t="n">
        <v>905875.9124845139</v>
      </c>
      <c r="AQ76" t="n">
        <v>0.2093774108414826</v>
      </c>
      <c r="AR76" t="n">
        <v>0.2250340163652015</v>
      </c>
      <c r="AS76" t="n">
        <v>0.1198964955484303</v>
      </c>
      <c r="AT76" t="n">
        <v>0.2367252774262841</v>
      </c>
      <c r="AU76" t="n">
        <v>0.2089667998186014</v>
      </c>
      <c r="AV76" t="n">
        <v>7.329253129587798</v>
      </c>
      <c r="AW76" t="n">
        <v>136.4184174649059</v>
      </c>
      <c r="AX76" t="n">
        <v>7128.8362951922</v>
      </c>
      <c r="AY76" t="n">
        <v>161311.6079496368</v>
      </c>
      <c r="AZ76" t="n">
        <v>194143.5088955392</v>
      </c>
      <c r="BA76" t="n">
        <v>84749.55865400421</v>
      </c>
      <c r="BB76" t="n">
        <v>25012.59937973052</v>
      </c>
      <c r="BC76" t="n">
        <v>109762.1580337347</v>
      </c>
      <c r="BD76" t="n">
        <v>1.322917975858256</v>
      </c>
      <c r="BE76" t="n">
        <v>0.1750364706115936</v>
      </c>
      <c r="BF76" t="n">
        <v>48.85712934348162</v>
      </c>
      <c r="BG76" t="n">
        <v>30.75645084277845</v>
      </c>
      <c r="BH76" t="n">
        <v>9.333199921442887</v>
      </c>
      <c r="BI76" t="n">
        <v>3615.993641538151</v>
      </c>
      <c r="BJ76" t="n">
        <v>26842.43180729856</v>
      </c>
      <c r="BK76" t="n">
        <v>3670.167841197581</v>
      </c>
      <c r="BL76" t="n">
        <v>69997.87775976093</v>
      </c>
      <c r="BM76" t="n">
        <v>44154.85141335017</v>
      </c>
      <c r="BN76" t="n">
        <v>186.8028334085835</v>
      </c>
      <c r="BO76" t="n">
        <v>62530.05441062009</v>
      </c>
      <c r="BP76" t="n">
        <v>0.4670396064657454</v>
      </c>
      <c r="BQ76" t="n">
        <v>7.00310576563685</v>
      </c>
      <c r="BR76" t="n">
        <v>270.0025275516323</v>
      </c>
      <c r="BS76" t="n">
        <v>9601.841830086772</v>
      </c>
      <c r="BT76" t="n">
        <v>10304.98847097691</v>
      </c>
      <c r="BU76" t="n">
        <v>4774.379378495262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202</v>
      </c>
      <c r="C77" t="n">
        <v>72</v>
      </c>
      <c r="D77" t="n">
        <v>1021.781761450053</v>
      </c>
      <c r="E77" t="n">
        <v>9.486885370329604</v>
      </c>
      <c r="F77" t="n">
        <v>143.3766316755632</v>
      </c>
      <c r="G77" t="n">
        <v>6387.645919589925</v>
      </c>
      <c r="H77" t="n">
        <v>214448.9886292037</v>
      </c>
      <c r="I77" t="n">
        <v>189296.178516373</v>
      </c>
      <c r="J77" t="n">
        <v>-7.028436800090343</v>
      </c>
      <c r="K77" t="n">
        <v>138.5110637174789</v>
      </c>
      <c r="L77" t="n">
        <v>-167.6654859166691</v>
      </c>
      <c r="M77" t="n">
        <v>0.827814698023</v>
      </c>
      <c r="N77" t="n">
        <v>48.85712934348162</v>
      </c>
      <c r="O77" t="n">
        <v>9.333199921442887</v>
      </c>
      <c r="P77" t="n">
        <v>0.172371843826501</v>
      </c>
      <c r="Q77" t="n">
        <v>30.72273907476023</v>
      </c>
      <c r="R77" t="n">
        <v>3613.405795301189</v>
      </c>
      <c r="S77" t="n">
        <v>6.133972024478186</v>
      </c>
      <c r="T77" t="n">
        <v>299.1312657894395</v>
      </c>
      <c r="U77" t="n">
        <v>7669.341191872579</v>
      </c>
      <c r="V77" t="n">
        <v>135.3333333333333</v>
      </c>
      <c r="W77" t="n">
        <v>564.3333333333334</v>
      </c>
      <c r="X77" t="n">
        <v>44</v>
      </c>
      <c r="Y77" t="n">
        <v>0</v>
      </c>
      <c r="Z77" t="n">
        <v>0.1560621255813449</v>
      </c>
      <c r="AA77" t="n">
        <v>1.64220313361374</v>
      </c>
      <c r="AB77" t="n">
        <v>134.1899503880899</v>
      </c>
      <c r="AC77" t="n">
        <v>3968.035285670697</v>
      </c>
      <c r="AD77" t="n">
        <v>3936.192535421326</v>
      </c>
      <c r="AE77" t="n">
        <v>1.136924045548936</v>
      </c>
      <c r="AF77" t="n">
        <v>16.63698299899172</v>
      </c>
      <c r="AG77" t="n">
        <v>388.0431501340133</v>
      </c>
      <c r="AH77" t="n">
        <v>30456.01859059202</v>
      </c>
      <c r="AI77" t="n">
        <v>19852.37846059469</v>
      </c>
      <c r="AJ77" t="n">
        <v>63.20696281461997</v>
      </c>
      <c r="AK77" t="n">
        <v>71.19682635443401</v>
      </c>
      <c r="AL77" t="n">
        <v>-858.1659764207308</v>
      </c>
      <c r="AM77" t="n">
        <v>0.6554428541964988</v>
      </c>
      <c r="AN77" t="n">
        <v>18.1343902687214</v>
      </c>
      <c r="AO77" t="n">
        <v>-3604.072595379747</v>
      </c>
      <c r="AP77" t="n">
        <v>905856.2368053072</v>
      </c>
      <c r="AQ77" t="n">
        <v>0.2094565450792742</v>
      </c>
      <c r="AR77" t="n">
        <v>0.2250151626050715</v>
      </c>
      <c r="AS77" t="n">
        <v>0.1198295189395436</v>
      </c>
      <c r="AT77" t="n">
        <v>0.2367253648859959</v>
      </c>
      <c r="AU77" t="n">
        <v>0.2089734084901148</v>
      </c>
      <c r="AV77" t="n">
        <v>7.329164264736254</v>
      </c>
      <c r="AW77" t="n">
        <v>136.4217525447388</v>
      </c>
      <c r="AX77" t="n">
        <v>7129.479149987407</v>
      </c>
      <c r="AY77" t="n">
        <v>161314.0814804879</v>
      </c>
      <c r="AZ77" t="n">
        <v>194146.6962881606</v>
      </c>
      <c r="BA77" t="n">
        <v>84704.67246102411</v>
      </c>
      <c r="BB77" t="n">
        <v>24909.93012384673</v>
      </c>
      <c r="BC77" t="n">
        <v>109614.6025848708</v>
      </c>
      <c r="BD77" t="n">
        <v>0.827814698023</v>
      </c>
      <c r="BE77" t="n">
        <v>0.172371843826501</v>
      </c>
      <c r="BF77" t="n">
        <v>48.85712934348162</v>
      </c>
      <c r="BG77" t="n">
        <v>30.72273907476023</v>
      </c>
      <c r="BH77" t="n">
        <v>9.333199921442887</v>
      </c>
      <c r="BI77" t="n">
        <v>3613.405795301189</v>
      </c>
      <c r="BJ77" t="n">
        <v>16937.20610068819</v>
      </c>
      <c r="BK77" t="n">
        <v>3616.852123242697</v>
      </c>
      <c r="BL77" t="n">
        <v>69997.87775976093</v>
      </c>
      <c r="BM77" t="n">
        <v>44106.90409277147</v>
      </c>
      <c r="BN77" t="n">
        <v>186.8028334085835</v>
      </c>
      <c r="BO77" t="n">
        <v>62486.04808536055</v>
      </c>
      <c r="BP77" t="n">
        <v>0.4145504227303234</v>
      </c>
      <c r="BQ77" t="n">
        <v>7.00310576563685</v>
      </c>
      <c r="BR77" t="n">
        <v>270.0025275516323</v>
      </c>
      <c r="BS77" t="n">
        <v>8551.723126917739</v>
      </c>
      <c r="BT77" t="n">
        <v>10304.98847097691</v>
      </c>
      <c r="BU77" t="n">
        <v>4774.379378495262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202</v>
      </c>
      <c r="C78" t="n">
        <v>72</v>
      </c>
      <c r="D78" t="n">
        <v>1021.906231059402</v>
      </c>
      <c r="E78" t="n">
        <v>9.494469832234726</v>
      </c>
      <c r="F78" t="n">
        <v>143.9306656526431</v>
      </c>
      <c r="G78" t="n">
        <v>6387.645919589925</v>
      </c>
      <c r="H78" t="n">
        <v>215202.7272569056</v>
      </c>
      <c r="I78" t="n">
        <v>187747.2257624052</v>
      </c>
      <c r="J78" t="n">
        <v>-46.37533599709113</v>
      </c>
      <c r="K78" t="n">
        <v>138.5110637174789</v>
      </c>
      <c r="L78" t="n">
        <v>-167.6654859166691</v>
      </c>
      <c r="M78" t="n">
        <v>0.580263059105372</v>
      </c>
      <c r="N78" t="n">
        <v>48.85712934348162</v>
      </c>
      <c r="O78" t="n">
        <v>9.333199921442887</v>
      </c>
      <c r="P78" t="n">
        <v>0.15843626622827</v>
      </c>
      <c r="Q78" t="n">
        <v>30.70588319075113</v>
      </c>
      <c r="R78" t="n">
        <v>3603.504352736021</v>
      </c>
      <c r="S78" t="n">
        <v>6.395459240994043</v>
      </c>
      <c r="T78" t="n">
        <v>300.7646342703346</v>
      </c>
      <c r="U78" t="n">
        <v>7679.242634437748</v>
      </c>
      <c r="V78" t="n">
        <v>136</v>
      </c>
      <c r="W78" t="n">
        <v>568.3333333333334</v>
      </c>
      <c r="X78" t="n">
        <v>45.33333333333334</v>
      </c>
      <c r="Y78" t="n">
        <v>0</v>
      </c>
      <c r="Z78" t="n">
        <v>0.1587168119673912</v>
      </c>
      <c r="AA78" t="n">
        <v>1.643059794808813</v>
      </c>
      <c r="AB78" t="n">
        <v>134.1899503880899</v>
      </c>
      <c r="AC78" t="n">
        <v>3968.053870483086</v>
      </c>
      <c r="AD78" t="n">
        <v>3936.274557667677</v>
      </c>
      <c r="AE78" t="n">
        <v>1.137910075212452</v>
      </c>
      <c r="AF78" t="n">
        <v>16.63729867815855</v>
      </c>
      <c r="AG78" t="n">
        <v>388.0431501340133</v>
      </c>
      <c r="AH78" t="n">
        <v>30456.02543919286</v>
      </c>
      <c r="AI78" t="n">
        <v>19852.40868574758</v>
      </c>
      <c r="AJ78" t="n">
        <v>21.19790826380149</v>
      </c>
      <c r="AK78" t="n">
        <v>67.68766356772173</v>
      </c>
      <c r="AL78" t="n">
        <v>-841.0092651895316</v>
      </c>
      <c r="AM78" t="n">
        <v>0.4218267928771018</v>
      </c>
      <c r="AN78" t="n">
        <v>18.15124615273051</v>
      </c>
      <c r="AO78" t="n">
        <v>-3594.171152814578</v>
      </c>
      <c r="AP78" t="n">
        <v>906115.9356749406</v>
      </c>
      <c r="AQ78" t="n">
        <v>0.2095091929509467</v>
      </c>
      <c r="AR78" t="n">
        <v>0.2250491712441716</v>
      </c>
      <c r="AS78" t="n">
        <v>0.1198764027714811</v>
      </c>
      <c r="AT78" t="n">
        <v>0.2366560589028634</v>
      </c>
      <c r="AU78" t="n">
        <v>0.2089091741305373</v>
      </c>
      <c r="AV78" t="n">
        <v>7.337268885901981</v>
      </c>
      <c r="AW78" t="n">
        <v>136.425469021372</v>
      </c>
      <c r="AX78" t="n">
        <v>7129.32124055582</v>
      </c>
      <c r="AY78" t="n">
        <v>161325.5656444824</v>
      </c>
      <c r="AZ78" t="n">
        <v>194159.1273485433</v>
      </c>
      <c r="BA78" t="n">
        <v>84566.41855182826</v>
      </c>
      <c r="BB78" t="n">
        <v>24568.62842831772</v>
      </c>
      <c r="BC78" t="n">
        <v>109135.046980146</v>
      </c>
      <c r="BD78" t="n">
        <v>0.580263059105372</v>
      </c>
      <c r="BE78" t="n">
        <v>0.15843626622827</v>
      </c>
      <c r="BF78" t="n">
        <v>48.85712934348162</v>
      </c>
      <c r="BG78" t="n">
        <v>30.70588319075113</v>
      </c>
      <c r="BH78" t="n">
        <v>9.333199921442887</v>
      </c>
      <c r="BI78" t="n">
        <v>3603.504352736021</v>
      </c>
      <c r="BJ78" t="n">
        <v>11984.59324738301</v>
      </c>
      <c r="BK78" t="n">
        <v>3338.051623140995</v>
      </c>
      <c r="BL78" t="n">
        <v>69997.87775976093</v>
      </c>
      <c r="BM78" t="n">
        <v>44082.93043248213</v>
      </c>
      <c r="BN78" t="n">
        <v>186.8028334085835</v>
      </c>
      <c r="BO78" t="n">
        <v>62317.67405453986</v>
      </c>
      <c r="BP78" t="n">
        <v>0.3883058308626124</v>
      </c>
      <c r="BQ78" t="n">
        <v>7.00310576563685</v>
      </c>
      <c r="BR78" t="n">
        <v>270.0025275516323</v>
      </c>
      <c r="BS78" t="n">
        <v>8026.663775333222</v>
      </c>
      <c r="BT78" t="n">
        <v>10304.98847097691</v>
      </c>
      <c r="BU78" t="n">
        <v>4774.379378495262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202</v>
      </c>
      <c r="C79" t="n">
        <v>72</v>
      </c>
      <c r="D79" t="n">
        <v>1021.906231059402</v>
      </c>
      <c r="E79" t="n">
        <v>9.494469832234726</v>
      </c>
      <c r="F79" t="n">
        <v>144.2075472105696</v>
      </c>
      <c r="G79" t="n">
        <v>6387.645919589925</v>
      </c>
      <c r="H79" t="n">
        <v>215577.6623959859</v>
      </c>
      <c r="I79" t="n">
        <v>186968.3951532074</v>
      </c>
      <c r="J79" t="n">
        <v>-40.90479558268213</v>
      </c>
      <c r="K79" t="n">
        <v>138.5110637174789</v>
      </c>
      <c r="L79" t="n">
        <v>-167.6654859166691</v>
      </c>
      <c r="M79" t="n">
        <v>0.580263059105372</v>
      </c>
      <c r="N79" t="n">
        <v>47.98563766949798</v>
      </c>
      <c r="O79" t="n">
        <v>9.333199921442887</v>
      </c>
      <c r="P79" t="n">
        <v>0.14767872349088</v>
      </c>
      <c r="Q79" t="n">
        <v>29.63390241613113</v>
      </c>
      <c r="R79" t="n">
        <v>3593.209848808323</v>
      </c>
      <c r="S79" t="n">
        <v>6.406216783731433</v>
      </c>
      <c r="T79" t="n">
        <v>303.5163630173813</v>
      </c>
      <c r="U79" t="n">
        <v>7689.537138365446</v>
      </c>
      <c r="V79" t="n">
        <v>137.3333333333333</v>
      </c>
      <c r="W79" t="n">
        <v>574</v>
      </c>
      <c r="X79" t="n">
        <v>46</v>
      </c>
      <c r="Y79" t="n">
        <v>0</v>
      </c>
      <c r="Z79" t="n">
        <v>0.1587168119673912</v>
      </c>
      <c r="AA79" t="n">
        <v>1.653333795263496</v>
      </c>
      <c r="AB79" t="n">
        <v>134.1899503880899</v>
      </c>
      <c r="AC79" t="n">
        <v>3968.116691384774</v>
      </c>
      <c r="AD79" t="n">
        <v>3936.326151547676</v>
      </c>
      <c r="AE79" t="n">
        <v>1.137910075212452</v>
      </c>
      <c r="AF79" t="n">
        <v>16.64108464152682</v>
      </c>
      <c r="AG79" t="n">
        <v>388.0431501340133</v>
      </c>
      <c r="AH79" t="n">
        <v>30456.04858865967</v>
      </c>
      <c r="AI79" t="n">
        <v>19852.42769806323</v>
      </c>
      <c r="AJ79" t="n">
        <v>29.36664106396125</v>
      </c>
      <c r="AK79" t="n">
        <v>50.82225975703638</v>
      </c>
      <c r="AL79" t="n">
        <v>-861.4695809828987</v>
      </c>
      <c r="AM79" t="n">
        <v>0.4325843356144918</v>
      </c>
      <c r="AN79" t="n">
        <v>18.35173525336687</v>
      </c>
      <c r="AO79" t="n">
        <v>-3583.876648886881</v>
      </c>
      <c r="AP79" t="n">
        <v>906207.1765313667</v>
      </c>
      <c r="AQ79" t="n">
        <v>0.2096099026317547</v>
      </c>
      <c r="AR79" t="n">
        <v>0.2263308287784044</v>
      </c>
      <c r="AS79" t="n">
        <v>0.1198643330969769</v>
      </c>
      <c r="AT79" t="n">
        <v>0.2378805235056497</v>
      </c>
      <c r="AU79" t="n">
        <v>0.2063144119872144</v>
      </c>
      <c r="AV79" t="n">
        <v>7.337101508201759</v>
      </c>
      <c r="AW79" t="n">
        <v>136.4260779842763</v>
      </c>
      <c r="AX79" t="n">
        <v>7129.350298874689</v>
      </c>
      <c r="AY79" t="n">
        <v>161326.2194906678</v>
      </c>
      <c r="AZ79" t="n">
        <v>194162.0151390944</v>
      </c>
      <c r="BA79" t="n">
        <v>84391.639528582</v>
      </c>
      <c r="BB79" t="n">
        <v>22816.77483336225</v>
      </c>
      <c r="BC79" t="n">
        <v>107208.4143619442</v>
      </c>
      <c r="BD79" t="n">
        <v>0.580263059105372</v>
      </c>
      <c r="BE79" t="n">
        <v>0.14767872349088</v>
      </c>
      <c r="BF79" t="n">
        <v>47.98563766949798</v>
      </c>
      <c r="BG79" t="n">
        <v>29.63390241613113</v>
      </c>
      <c r="BH79" t="n">
        <v>9.333199921442887</v>
      </c>
      <c r="BI79" t="n">
        <v>3593.209848808323</v>
      </c>
      <c r="BJ79" t="n">
        <v>11984.59324738301</v>
      </c>
      <c r="BK79" t="n">
        <v>3122.889644159312</v>
      </c>
      <c r="BL79" t="n">
        <v>68757.29628947012</v>
      </c>
      <c r="BM79" t="n">
        <v>42556.94972009894</v>
      </c>
      <c r="BN79" t="n">
        <v>186.8028334085835</v>
      </c>
      <c r="BO79" t="n">
        <v>62142.67592269139</v>
      </c>
      <c r="BP79" t="n">
        <v>0.3883058308626124</v>
      </c>
      <c r="BQ79" t="n">
        <v>6.38177638833715</v>
      </c>
      <c r="BR79" t="n">
        <v>270.0025275516323</v>
      </c>
      <c r="BS79" t="n">
        <v>8026.663775333222</v>
      </c>
      <c r="BT79" t="n">
        <v>9420.516782450128</v>
      </c>
      <c r="BU79" t="n">
        <v>4774.379378495262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202</v>
      </c>
      <c r="C80" t="n">
        <v>72</v>
      </c>
      <c r="D80" t="n">
        <v>1021.906231059402</v>
      </c>
      <c r="E80" t="n">
        <v>9.494469832234726</v>
      </c>
      <c r="F80" t="n">
        <v>144.1978150205683</v>
      </c>
      <c r="G80" t="n">
        <v>6383.391081728724</v>
      </c>
      <c r="H80" t="n">
        <v>215570.2690796666</v>
      </c>
      <c r="I80" t="n">
        <v>186957.5342495886</v>
      </c>
      <c r="J80" t="n">
        <v>-26.00561598384318</v>
      </c>
      <c r="K80" t="n">
        <v>138.5110637174789</v>
      </c>
      <c r="L80" t="n">
        <v>-167.6654859166691</v>
      </c>
      <c r="M80" t="n">
        <v>0.580263059105372</v>
      </c>
      <c r="N80" t="n">
        <v>47.5127119184265</v>
      </c>
      <c r="O80" t="n">
        <v>9.203315245867032</v>
      </c>
      <c r="P80" t="n">
        <v>0.1322370428536466</v>
      </c>
      <c r="Q80" t="n">
        <v>28.68859634289907</v>
      </c>
      <c r="R80" t="n">
        <v>3590.214476706146</v>
      </c>
      <c r="S80" t="n">
        <v>6.421658464368666</v>
      </c>
      <c r="T80" t="n">
        <v>304.9345948416848</v>
      </c>
      <c r="U80" t="n">
        <v>7692.662395143198</v>
      </c>
      <c r="V80" t="n">
        <v>140</v>
      </c>
      <c r="W80" t="n">
        <v>577.3333333333334</v>
      </c>
      <c r="X80" t="n">
        <v>46</v>
      </c>
      <c r="Y80" t="n">
        <v>0</v>
      </c>
      <c r="Z80" t="n">
        <v>0.1587168119673912</v>
      </c>
      <c r="AA80" t="n">
        <v>1.658709307489101</v>
      </c>
      <c r="AB80" t="n">
        <v>134.1912504851828</v>
      </c>
      <c r="AC80" t="n">
        <v>3968.146825908354</v>
      </c>
      <c r="AD80" t="n">
        <v>3936.335578222657</v>
      </c>
      <c r="AE80" t="n">
        <v>1.137910075212452</v>
      </c>
      <c r="AF80" t="n">
        <v>16.64306551474768</v>
      </c>
      <c r="AG80" t="n">
        <v>388.0436292190581</v>
      </c>
      <c r="AH80" t="n">
        <v>30456.0596932146</v>
      </c>
      <c r="AI80" t="n">
        <v>19852.43117178764</v>
      </c>
      <c r="AJ80" t="n">
        <v>66.48774430281557</v>
      </c>
      <c r="AK80" t="n">
        <v>154.6752127411859</v>
      </c>
      <c r="AL80" t="n">
        <v>-1169.588678720836</v>
      </c>
      <c r="AM80" t="n">
        <v>0.4480260162517253</v>
      </c>
      <c r="AN80" t="n">
        <v>18.82411557552745</v>
      </c>
      <c r="AO80" t="n">
        <v>-3581.011161460279</v>
      </c>
      <c r="AP80" t="n">
        <v>906168.0890810773</v>
      </c>
      <c r="AQ80" t="n">
        <v>0.2094598646732841</v>
      </c>
      <c r="AR80" t="n">
        <v>0.2265380039832015</v>
      </c>
      <c r="AS80" t="n">
        <v>0.1197990126903683</v>
      </c>
      <c r="AT80" t="n">
        <v>0.2378872188149664</v>
      </c>
      <c r="AU80" t="n">
        <v>0.2063158998381797</v>
      </c>
      <c r="AV80" t="n">
        <v>7.337346676968732</v>
      </c>
      <c r="AW80" t="n">
        <v>136.4126948502295</v>
      </c>
      <c r="AX80" t="n">
        <v>7129.679822822552</v>
      </c>
      <c r="AY80" t="n">
        <v>161321.5621485183</v>
      </c>
      <c r="AZ80" t="n">
        <v>194153.1408429876</v>
      </c>
      <c r="BA80" t="n">
        <v>84057.37633572312</v>
      </c>
      <c r="BB80" t="n">
        <v>21432.30505622501</v>
      </c>
      <c r="BC80" t="n">
        <v>105489.6813919481</v>
      </c>
      <c r="BD80" t="n">
        <v>0.580263059105372</v>
      </c>
      <c r="BE80" t="n">
        <v>0.1322370428536466</v>
      </c>
      <c r="BF80" t="n">
        <v>47.5127119184265</v>
      </c>
      <c r="BG80" t="n">
        <v>28.68859634289907</v>
      </c>
      <c r="BH80" t="n">
        <v>9.203315245867032</v>
      </c>
      <c r="BI80" t="n">
        <v>3590.214476706146</v>
      </c>
      <c r="BJ80" t="n">
        <v>11984.59324738301</v>
      </c>
      <c r="BK80" t="n">
        <v>2815.498407171828</v>
      </c>
      <c r="BL80" t="n">
        <v>68084.39507335956</v>
      </c>
      <c r="BM80" t="n">
        <v>41214.76773218936</v>
      </c>
      <c r="BN80" t="n">
        <v>184.6116085107454</v>
      </c>
      <c r="BO80" t="n">
        <v>62091.76957381491</v>
      </c>
      <c r="BP80" t="n">
        <v>0.3883058308626124</v>
      </c>
      <c r="BQ80" t="n">
        <v>5.384686362904851</v>
      </c>
      <c r="BR80" t="n">
        <v>118.3282270839665</v>
      </c>
      <c r="BS80" t="n">
        <v>8026.663775333222</v>
      </c>
      <c r="BT80" t="n">
        <v>8006.972423664524</v>
      </c>
      <c r="BU80" t="n">
        <v>2215.551694833511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202</v>
      </c>
      <c r="C81" t="n">
        <v>72</v>
      </c>
      <c r="D81" t="n">
        <v>1021.906231059402</v>
      </c>
      <c r="E81" t="n">
        <v>9.496123906511009</v>
      </c>
      <c r="F81" t="n">
        <v>144.192982783221</v>
      </c>
      <c r="G81" t="n">
        <v>6380.631149896351</v>
      </c>
      <c r="H81" t="n">
        <v>215563.9775577066</v>
      </c>
      <c r="I81" t="n">
        <v>186953.210099228</v>
      </c>
      <c r="J81" t="n">
        <v>-56.84855053937582</v>
      </c>
      <c r="K81" t="n">
        <v>138.5110637174789</v>
      </c>
      <c r="L81" t="n">
        <v>-167.6654859166691</v>
      </c>
      <c r="M81" t="n">
        <v>0.3776066492824766</v>
      </c>
      <c r="N81" t="n">
        <v>47.49412196138667</v>
      </c>
      <c r="O81" t="n">
        <v>3.046124302693041</v>
      </c>
      <c r="P81" t="n">
        <v>0.122972671498148</v>
      </c>
      <c r="Q81" t="n">
        <v>28.48393849993804</v>
      </c>
      <c r="R81" t="n">
        <v>3586.302518182517</v>
      </c>
      <c r="S81" t="n">
        <v>6.633579245547061</v>
      </c>
      <c r="T81" t="n">
        <v>305.1578426416856</v>
      </c>
      <c r="U81" t="n">
        <v>7702.73154461</v>
      </c>
      <c r="V81" t="n">
        <v>142.3333333333333</v>
      </c>
      <c r="W81" t="n">
        <v>581.3333333333334</v>
      </c>
      <c r="X81" t="n">
        <v>46</v>
      </c>
      <c r="Y81" t="n">
        <v>0</v>
      </c>
      <c r="Z81" t="n">
        <v>0.1607530522598934</v>
      </c>
      <c r="AA81" t="n">
        <v>1.658935646137617</v>
      </c>
      <c r="AB81" t="n">
        <v>134.2528813344836</v>
      </c>
      <c r="AC81" t="n">
        <v>3968.186037879245</v>
      </c>
      <c r="AD81" t="n">
        <v>3936.337625059145</v>
      </c>
      <c r="AE81" t="n">
        <v>1.138660428610858</v>
      </c>
      <c r="AF81" t="n">
        <v>16.6431489204119</v>
      </c>
      <c r="AG81" t="n">
        <v>388.0663401522372</v>
      </c>
      <c r="AH81" t="n">
        <v>30456.07414280374</v>
      </c>
      <c r="AI81" t="n">
        <v>19852.43192604574</v>
      </c>
      <c r="AJ81" t="n">
        <v>59.27990956531167</v>
      </c>
      <c r="AK81" t="n">
        <v>232.7339111792807</v>
      </c>
      <c r="AL81" t="n">
        <v>-1353.843176452733</v>
      </c>
      <c r="AM81" t="n">
        <v>0.2546339777843283</v>
      </c>
      <c r="AN81" t="n">
        <v>19.01018346144865</v>
      </c>
      <c r="AO81" t="n">
        <v>-3583.256393879825</v>
      </c>
      <c r="AP81" t="n">
        <v>903085.3325067925</v>
      </c>
      <c r="AQ81" t="n">
        <v>0.2091609365745212</v>
      </c>
      <c r="AR81" t="n">
        <v>0.2259327702250996</v>
      </c>
      <c r="AS81" t="n">
        <v>0.119208422404676</v>
      </c>
      <c r="AT81" t="n">
        <v>0.2386920915136043</v>
      </c>
      <c r="AU81" t="n">
        <v>0.2070057792820989</v>
      </c>
      <c r="AV81" t="n">
        <v>7.338442104293226</v>
      </c>
      <c r="AW81" t="n">
        <v>136.4354435879959</v>
      </c>
      <c r="AX81" t="n">
        <v>7133.344535214525</v>
      </c>
      <c r="AY81" t="n">
        <v>161263.4801600499</v>
      </c>
      <c r="AZ81" t="n">
        <v>194065.3690347501</v>
      </c>
      <c r="BA81" t="n">
        <v>83801.44762865896</v>
      </c>
      <c r="BB81" t="n">
        <v>21137.8729709764</v>
      </c>
      <c r="BC81" t="n">
        <v>104939.3205996354</v>
      </c>
      <c r="BD81" t="n">
        <v>0.3776066492824766</v>
      </c>
      <c r="BE81" t="n">
        <v>0.122972671498148</v>
      </c>
      <c r="BF81" t="n">
        <v>47.49412196138667</v>
      </c>
      <c r="BG81" t="n">
        <v>28.48393849993804</v>
      </c>
      <c r="BH81" t="n">
        <v>3.046124302693041</v>
      </c>
      <c r="BI81" t="n">
        <v>3586.302518182517</v>
      </c>
      <c r="BJ81" t="n">
        <v>7961.159885797139</v>
      </c>
      <c r="BK81" t="n">
        <v>2631.28882722023</v>
      </c>
      <c r="BL81" t="n">
        <v>68058.089832877</v>
      </c>
      <c r="BM81" t="n">
        <v>40925.17191633036</v>
      </c>
      <c r="BN81" t="n">
        <v>80.82482718148067</v>
      </c>
      <c r="BO81" t="n">
        <v>62025.82945557225</v>
      </c>
      <c r="BP81" t="n">
        <v>0.3602531514847171</v>
      </c>
      <c r="BQ81" t="n">
        <v>5.041473694513629</v>
      </c>
      <c r="BR81" t="n">
        <v>14.16369228337791</v>
      </c>
      <c r="BS81" t="n">
        <v>7469.720690288279</v>
      </c>
      <c r="BT81" t="n">
        <v>7521.318166403417</v>
      </c>
      <c r="BU81" t="n">
        <v>458.6504060997921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202</v>
      </c>
      <c r="C82" t="n">
        <v>72</v>
      </c>
      <c r="D82" t="n">
        <v>1021.951688780769</v>
      </c>
      <c r="E82" t="n">
        <v>9.495718869741404</v>
      </c>
      <c r="F82" t="n">
        <v>144.192982783221</v>
      </c>
      <c r="G82" t="n">
        <v>6380.314893445465</v>
      </c>
      <c r="H82" t="n">
        <v>214675.3001114295</v>
      </c>
      <c r="I82" t="n">
        <v>187006.7264952941</v>
      </c>
      <c r="J82" t="n">
        <v>826.7136918602073</v>
      </c>
      <c r="K82" t="n">
        <v>934.6898203515939</v>
      </c>
      <c r="L82" t="n">
        <v>-167.6654859166691</v>
      </c>
      <c r="M82" t="n">
        <v>0.2762784443710288</v>
      </c>
      <c r="N82" t="n">
        <v>47.49412196138667</v>
      </c>
      <c r="O82" t="n">
        <v>8.881784197001252e-15</v>
      </c>
      <c r="P82" t="n">
        <v>0.1215287496393751</v>
      </c>
      <c r="Q82" t="n">
        <v>29.753548205088</v>
      </c>
      <c r="R82" t="n">
        <v>1499.590807245641</v>
      </c>
      <c r="S82" t="n">
        <v>6.739824364194977</v>
      </c>
      <c r="T82" t="n">
        <v>306.9385452053081</v>
      </c>
      <c r="U82" t="n">
        <v>9792.489379849569</v>
      </c>
      <c r="V82" t="n">
        <v>143</v>
      </c>
      <c r="W82" t="n">
        <v>587.6666666666666</v>
      </c>
      <c r="X82" t="n">
        <v>46.66666666666666</v>
      </c>
      <c r="Y82" t="n">
        <v>0</v>
      </c>
      <c r="Z82" t="n">
        <v>0.1619945066479105</v>
      </c>
      <c r="AA82" t="n">
        <v>1.658935646137617</v>
      </c>
      <c r="AB82" t="n">
        <v>134.2833717348609</v>
      </c>
      <c r="AC82" t="n">
        <v>3988.874324145529</v>
      </c>
      <c r="AD82" t="n">
        <v>3936.519975537913</v>
      </c>
      <c r="AE82" t="n">
        <v>1.139120605296816</v>
      </c>
      <c r="AF82" t="n">
        <v>16.6431489204119</v>
      </c>
      <c r="AG82" t="n">
        <v>388.0775758475655</v>
      </c>
      <c r="AH82" t="n">
        <v>30463.69770163872</v>
      </c>
      <c r="AI82" t="n">
        <v>19852.49912153862</v>
      </c>
      <c r="AJ82" t="n">
        <v>48.02234936945799</v>
      </c>
      <c r="AK82" t="n">
        <v>263.8648278609858</v>
      </c>
      <c r="AL82" t="n">
        <v>-524.533813088446</v>
      </c>
      <c r="AM82" t="n">
        <v>0.1547496947316535</v>
      </c>
      <c r="AN82" t="n">
        <v>17.74057375629869</v>
      </c>
      <c r="AO82" t="n">
        <v>-1499.590807245641</v>
      </c>
      <c r="AP82" t="n">
        <v>902384.2209417182</v>
      </c>
      <c r="AQ82" t="n">
        <v>0.2089436466592275</v>
      </c>
      <c r="AR82" t="n">
        <v>0.2258319871841639</v>
      </c>
      <c r="AS82" t="n">
        <v>0.1191807463390522</v>
      </c>
      <c r="AT82" t="n">
        <v>0.2388760793446578</v>
      </c>
      <c r="AU82" t="n">
        <v>0.2071675404728985</v>
      </c>
      <c r="AV82" t="n">
        <v>7.341984248954806</v>
      </c>
      <c r="AW82" t="n">
        <v>136.439563232876</v>
      </c>
      <c r="AX82" t="n">
        <v>7133.435930295101</v>
      </c>
      <c r="AY82" t="n">
        <v>161251.240131986</v>
      </c>
      <c r="AZ82" t="n">
        <v>194043.4997443214</v>
      </c>
      <c r="BA82" t="n">
        <v>50213.01408953389</v>
      </c>
      <c r="BB82" t="n">
        <v>20455.63133572532</v>
      </c>
      <c r="BC82" t="n">
        <v>70668.64542525921</v>
      </c>
      <c r="BD82" t="n">
        <v>0.2762784443710288</v>
      </c>
      <c r="BE82" t="n">
        <v>0.1215287496393751</v>
      </c>
      <c r="BF82" t="n">
        <v>47.49412196138667</v>
      </c>
      <c r="BG82" t="n">
        <v>29.753548205088</v>
      </c>
      <c r="BH82" t="n">
        <v>8.881784197001252e-15</v>
      </c>
      <c r="BI82" t="n">
        <v>1499.590807245641</v>
      </c>
      <c r="BJ82" t="n">
        <v>5949.443205004205</v>
      </c>
      <c r="BK82" t="n">
        <v>2602.623518870153</v>
      </c>
      <c r="BL82" t="n">
        <v>68058.089832877</v>
      </c>
      <c r="BM82" t="n">
        <v>42718.10204584608</v>
      </c>
      <c r="BN82" t="n">
        <v>29.47924274130784</v>
      </c>
      <c r="BO82" t="n">
        <v>26894.96991150339</v>
      </c>
      <c r="BP82" t="n">
        <v>0.3462268117957696</v>
      </c>
      <c r="BQ82" t="n">
        <v>5.041473694513629</v>
      </c>
      <c r="BR82" t="n">
        <v>1.06581410364015e-13</v>
      </c>
      <c r="BS82" t="n">
        <v>7191.249147765808</v>
      </c>
      <c r="BT82" t="n">
        <v>7521.318166403417</v>
      </c>
      <c r="BU82" t="n">
        <v>219.9066826483706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202</v>
      </c>
      <c r="C83" t="n">
        <v>72</v>
      </c>
      <c r="D83" t="n">
        <v>1021.965295427883</v>
      </c>
      <c r="E83" t="n">
        <v>9.494091901485783</v>
      </c>
      <c r="F83" t="n">
        <v>144.3799260980866</v>
      </c>
      <c r="G83" t="n">
        <v>6380.314893445465</v>
      </c>
      <c r="H83" t="n">
        <v>214230.9572278404</v>
      </c>
      <c r="I83" t="n">
        <v>187033.4879677284</v>
      </c>
      <c r="J83" t="n">
        <v>1018.784364720365</v>
      </c>
      <c r="K83" t="n">
        <v>1332.779198668651</v>
      </c>
      <c r="L83" t="n">
        <v>-235.5102869885198</v>
      </c>
      <c r="M83" t="n">
        <v>0.2762784443710288</v>
      </c>
      <c r="N83" t="n">
        <v>26.15536161501072</v>
      </c>
      <c r="O83" t="n">
        <v>8.881784197001252e-15</v>
      </c>
      <c r="P83" t="n">
        <v>0.1214295310903512</v>
      </c>
      <c r="Q83" t="n">
        <v>29.96243772372235</v>
      </c>
      <c r="R83" t="n">
        <v>452.1186795244551</v>
      </c>
      <c r="S83" t="n">
        <v>6.741660078682847</v>
      </c>
      <c r="T83" t="n">
        <v>329.5935721674359</v>
      </c>
      <c r="U83" t="n">
        <v>10839.96150757076</v>
      </c>
      <c r="V83" t="n">
        <v>143.6666666666667</v>
      </c>
      <c r="W83" t="n">
        <v>592</v>
      </c>
      <c r="X83" t="n">
        <v>47</v>
      </c>
      <c r="Y83" t="n">
        <v>0</v>
      </c>
      <c r="Z83" t="n">
        <v>0.1621040343311351</v>
      </c>
      <c r="AA83" t="n">
        <v>1.891236846904277</v>
      </c>
      <c r="AB83" t="n">
        <v>134.2833717348609</v>
      </c>
      <c r="AC83" t="n">
        <v>3999.549682793824</v>
      </c>
      <c r="AD83" t="n">
        <v>3936.611150712783</v>
      </c>
      <c r="AE83" t="n">
        <v>1.139160965852536</v>
      </c>
      <c r="AF83" t="n">
        <v>16.72875086210793</v>
      </c>
      <c r="AG83" t="n">
        <v>388.0775758475655</v>
      </c>
      <c r="AH83" t="n">
        <v>30467.81201630446</v>
      </c>
      <c r="AI83" t="n">
        <v>19852.53271926129</v>
      </c>
      <c r="AJ83" t="n">
        <v>50.49141048419557</v>
      </c>
      <c r="AK83" t="n">
        <v>12.48854201358038</v>
      </c>
      <c r="AL83" t="n">
        <v>-96.56412021063689</v>
      </c>
      <c r="AM83" t="n">
        <v>0.1548489132806773</v>
      </c>
      <c r="AN83" t="n">
        <v>-3.807076108711617</v>
      </c>
      <c r="AO83" t="n">
        <v>-452.1186795244557</v>
      </c>
      <c r="AP83" t="n">
        <v>900716.3836451661</v>
      </c>
      <c r="AQ83" t="n">
        <v>0.209184985979478</v>
      </c>
      <c r="AR83" t="n">
        <v>0.2260732590791369</v>
      </c>
      <c r="AS83" t="n">
        <v>0.1192559006216051</v>
      </c>
      <c r="AT83" t="n">
        <v>0.2378440956788136</v>
      </c>
      <c r="AU83" t="n">
        <v>0.2076417586409664</v>
      </c>
      <c r="AV83" t="n">
        <v>7.331211367312467</v>
      </c>
      <c r="AW83" t="n">
        <v>136.2433823371657</v>
      </c>
      <c r="AX83" t="n">
        <v>7123.739940824453</v>
      </c>
      <c r="AY83" t="n">
        <v>161023.8568344314</v>
      </c>
      <c r="AZ83" t="n">
        <v>193749.4014117586</v>
      </c>
      <c r="BA83" t="n">
        <v>32748.26387063829</v>
      </c>
      <c r="BB83" t="n">
        <v>20114.64187610332</v>
      </c>
      <c r="BC83" t="n">
        <v>52862.90574674161</v>
      </c>
      <c r="BD83" t="n">
        <v>0.2762784443710288</v>
      </c>
      <c r="BE83" t="n">
        <v>0.1214295310903512</v>
      </c>
      <c r="BF83" t="n">
        <v>26.15536161501072</v>
      </c>
      <c r="BG83" t="n">
        <v>29.96243772372235</v>
      </c>
      <c r="BH83" t="n">
        <v>8.881784197001252e-15</v>
      </c>
      <c r="BI83" t="n">
        <v>452.1186795244551</v>
      </c>
      <c r="BJ83" t="n">
        <v>5949.443205004205</v>
      </c>
      <c r="BK83" t="n">
        <v>2600.654463117754</v>
      </c>
      <c r="BL83" t="n">
        <v>37924.23932855039</v>
      </c>
      <c r="BM83" t="n">
        <v>43013.10438305393</v>
      </c>
      <c r="BN83" t="n">
        <v>29.47924274130784</v>
      </c>
      <c r="BO83" t="n">
        <v>9260.230125218442</v>
      </c>
      <c r="BP83" t="n">
        <v>0.3462268117957696</v>
      </c>
      <c r="BQ83" t="n">
        <v>4.416311310326146</v>
      </c>
      <c r="BR83" t="n">
        <v>1.06581410364015e-13</v>
      </c>
      <c r="BS83" t="n">
        <v>7191.249147765808</v>
      </c>
      <c r="BT83" t="n">
        <v>6638.485728143552</v>
      </c>
      <c r="BU83" t="n">
        <v>219.9066826483706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202</v>
      </c>
      <c r="C84" t="n">
        <v>72</v>
      </c>
      <c r="D84" t="n">
        <v>1022.395264044139</v>
      </c>
      <c r="E84" t="n">
        <v>9.400484951440632</v>
      </c>
      <c r="F84" t="n">
        <v>144.7418199194086</v>
      </c>
      <c r="G84" t="n">
        <v>6357.421158417616</v>
      </c>
      <c r="H84" t="n">
        <v>216086.1918900033</v>
      </c>
      <c r="I84" t="n">
        <v>187419.8631681792</v>
      </c>
      <c r="J84" t="n">
        <v>894.8285351181599</v>
      </c>
      <c r="K84" t="n">
        <v>1332.779198668651</v>
      </c>
      <c r="L84" t="n">
        <v>-269.4326875244452</v>
      </c>
      <c r="M84" t="n">
        <v>0.2762784443710288</v>
      </c>
      <c r="N84" t="n">
        <v>15.48598144182274</v>
      </c>
      <c r="O84" t="n">
        <v>8.881784197001252e-15</v>
      </c>
      <c r="P84" t="n">
        <v>0.1214295310903512</v>
      </c>
      <c r="Q84" t="n">
        <v>29.73407660783939</v>
      </c>
      <c r="R84" t="n">
        <v>438.0540140613217</v>
      </c>
      <c r="S84" t="n">
        <v>6.835719104476495</v>
      </c>
      <c r="T84" t="n">
        <v>340.4913134565068</v>
      </c>
      <c r="U84" t="n">
        <v>10876.92021555671</v>
      </c>
      <c r="V84" t="n">
        <v>144</v>
      </c>
      <c r="W84" t="n">
        <v>595</v>
      </c>
      <c r="X84" t="n">
        <v>48.33333333333334</v>
      </c>
      <c r="Y84" t="n">
        <v>0</v>
      </c>
      <c r="Z84" t="n">
        <v>0.162556110079631</v>
      </c>
      <c r="AA84" t="n">
        <v>2.008382095581819</v>
      </c>
      <c r="AB84" t="n">
        <v>134.2836792298347</v>
      </c>
      <c r="AC84" t="n">
        <v>3999.693177331426</v>
      </c>
      <c r="AD84" t="n">
        <v>3936.612284130488</v>
      </c>
      <c r="AE84" t="n">
        <v>1.139327540698546</v>
      </c>
      <c r="AF84" t="n">
        <v>16.77254648125017</v>
      </c>
      <c r="AG84" t="n">
        <v>388.0776891492148</v>
      </c>
      <c r="AH84" t="n">
        <v>30467.86489005408</v>
      </c>
      <c r="AI84" t="n">
        <v>19852.53313688794</v>
      </c>
      <c r="AJ84" t="n">
        <v>48.82774304441821</v>
      </c>
      <c r="AK84" t="n">
        <v>-101.402962430028</v>
      </c>
      <c r="AL84" t="n">
        <v>-78.50909854409491</v>
      </c>
      <c r="AM84" t="n">
        <v>0.1548489132806773</v>
      </c>
      <c r="AN84" t="n">
        <v>-14.24809516601664</v>
      </c>
      <c r="AO84" t="n">
        <v>-438.0540140613223</v>
      </c>
      <c r="AP84" t="n">
        <v>900955.223012527</v>
      </c>
      <c r="AQ84" t="n">
        <v>0.2089238929757318</v>
      </c>
      <c r="AR84" t="n">
        <v>0.2264488517617946</v>
      </c>
      <c r="AS84" t="n">
        <v>0.1192668747397496</v>
      </c>
      <c r="AT84" t="n">
        <v>0.2377652073396861</v>
      </c>
      <c r="AU84" t="n">
        <v>0.2075951731830382</v>
      </c>
      <c r="AV84" t="n">
        <v>7.333107386522795</v>
      </c>
      <c r="AW84" t="n">
        <v>136.661380588109</v>
      </c>
      <c r="AX84" t="n">
        <v>7124.456091076568</v>
      </c>
      <c r="AY84" t="n">
        <v>161053.0259239515</v>
      </c>
      <c r="AZ84" t="n">
        <v>193775.7866696465</v>
      </c>
      <c r="BA84" t="n">
        <v>32176.45211085744</v>
      </c>
      <c r="BB84" t="n">
        <v>20114.64187610332</v>
      </c>
      <c r="BC84" t="n">
        <v>52291.09398696076</v>
      </c>
      <c r="BD84" t="n">
        <v>0.2762784443710288</v>
      </c>
      <c r="BE84" t="n">
        <v>0.1214295310903512</v>
      </c>
      <c r="BF84" t="n">
        <v>15.48598144182274</v>
      </c>
      <c r="BG84" t="n">
        <v>29.73407660783939</v>
      </c>
      <c r="BH84" t="n">
        <v>8.881784197001252e-15</v>
      </c>
      <c r="BI84" t="n">
        <v>438.0540140613217</v>
      </c>
      <c r="BJ84" t="n">
        <v>5949.443205004205</v>
      </c>
      <c r="BK84" t="n">
        <v>2600.654463117754</v>
      </c>
      <c r="BL84" t="n">
        <v>22857.31407638708</v>
      </c>
      <c r="BM84" t="n">
        <v>42690.59408286135</v>
      </c>
      <c r="BN84" t="n">
        <v>29.47924274130784</v>
      </c>
      <c r="BO84" t="n">
        <v>9022.954086441947</v>
      </c>
      <c r="BP84" t="n">
        <v>0.3462268117957696</v>
      </c>
      <c r="BQ84" t="n">
        <v>4.103730118232404</v>
      </c>
      <c r="BR84" t="n">
        <v>1.06581410364015e-13</v>
      </c>
      <c r="BS84" t="n">
        <v>7191.249147765808</v>
      </c>
      <c r="BT84" t="n">
        <v>6197.069509013619</v>
      </c>
      <c r="BU84" t="n">
        <v>219.9066826483706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202</v>
      </c>
      <c r="C85" t="n">
        <v>72</v>
      </c>
      <c r="D85" t="n">
        <v>1022.398658816204</v>
      </c>
      <c r="E85" t="n">
        <v>9.352734792476184</v>
      </c>
      <c r="F85" t="n">
        <v>144.7418199194086</v>
      </c>
      <c r="G85" t="n">
        <v>6345.97429090369</v>
      </c>
      <c r="H85" t="n">
        <v>217016.9828482319</v>
      </c>
      <c r="I85" t="n">
        <v>187613.0507684046</v>
      </c>
      <c r="J85" t="n">
        <v>894.7756308177492</v>
      </c>
      <c r="K85" t="n">
        <v>1332.779198668651</v>
      </c>
      <c r="L85" t="n">
        <v>-269.4326875244452</v>
      </c>
      <c r="M85" t="n">
        <v>0.2697616370980447</v>
      </c>
      <c r="N85" t="n">
        <v>15.48598144182274</v>
      </c>
      <c r="O85" t="n">
        <v>8.881784197001252e-15</v>
      </c>
      <c r="P85" t="n">
        <v>0.1214295310903512</v>
      </c>
      <c r="Q85" t="n">
        <v>29.72637488338308</v>
      </c>
      <c r="R85" t="n">
        <v>432.2375197331851</v>
      </c>
      <c r="S85" t="n">
        <v>6.889265424646303</v>
      </c>
      <c r="T85" t="n">
        <v>340.4990151809632</v>
      </c>
      <c r="U85" t="n">
        <v>10894.18373114626</v>
      </c>
      <c r="V85" t="n">
        <v>144.6666666666667</v>
      </c>
      <c r="W85" t="n">
        <v>596.6666666666666</v>
      </c>
      <c r="X85" t="n">
        <v>49</v>
      </c>
      <c r="Y85" t="n">
        <v>0</v>
      </c>
      <c r="Z85" t="n">
        <v>0.1628489020401042</v>
      </c>
      <c r="AA85" t="n">
        <v>2.008382095581819</v>
      </c>
      <c r="AB85" t="n">
        <v>134.2838329773217</v>
      </c>
      <c r="AC85" t="n">
        <v>3999.751701427858</v>
      </c>
      <c r="AD85" t="n">
        <v>3936.612850839341</v>
      </c>
      <c r="AE85" t="n">
        <v>1.139435571668147</v>
      </c>
      <c r="AF85" t="n">
        <v>16.77254648125017</v>
      </c>
      <c r="AG85" t="n">
        <v>388.0777458000395</v>
      </c>
      <c r="AH85" t="n">
        <v>30467.88645423292</v>
      </c>
      <c r="AI85" t="n">
        <v>19852.53334570126</v>
      </c>
      <c r="AJ85" t="n">
        <v>37.86939451021968</v>
      </c>
      <c r="AK85" t="n">
        <v>-36.25878666630431</v>
      </c>
      <c r="AL85" t="n">
        <v>-45.13950082846262</v>
      </c>
      <c r="AM85" t="n">
        <v>0.1483321060076932</v>
      </c>
      <c r="AN85" t="n">
        <v>-14.24039344156032</v>
      </c>
      <c r="AO85" t="n">
        <v>-432.2375197331858</v>
      </c>
      <c r="AP85" t="n">
        <v>902070.6089179656</v>
      </c>
      <c r="AQ85" t="n">
        <v>0.2058478381116814</v>
      </c>
      <c r="AR85" t="n">
        <v>0.2268674504643603</v>
      </c>
      <c r="AS85" t="n">
        <v>0.1187261860635392</v>
      </c>
      <c r="AT85" t="n">
        <v>0.240576515957265</v>
      </c>
      <c r="AU85" t="n">
        <v>0.2079820094031542</v>
      </c>
      <c r="AV85" t="n">
        <v>7.332780439672831</v>
      </c>
      <c r="AW85" t="n">
        <v>136.644304334923</v>
      </c>
      <c r="AX85" t="n">
        <v>7123.116497281709</v>
      </c>
      <c r="AY85" t="n">
        <v>161062.4445561153</v>
      </c>
      <c r="AZ85" t="n">
        <v>193791.5156876502</v>
      </c>
      <c r="BA85" t="n">
        <v>32064.55483348055</v>
      </c>
      <c r="BB85" t="n">
        <v>20114.64187610332</v>
      </c>
      <c r="BC85" t="n">
        <v>52179.19670958387</v>
      </c>
      <c r="BD85" t="n">
        <v>0.2697616370980447</v>
      </c>
      <c r="BE85" t="n">
        <v>0.1214295310903512</v>
      </c>
      <c r="BF85" t="n">
        <v>15.48598144182274</v>
      </c>
      <c r="BG85" t="n">
        <v>29.72637488338308</v>
      </c>
      <c r="BH85" t="n">
        <v>8.881784197001252e-15</v>
      </c>
      <c r="BI85" t="n">
        <v>432.2375197331851</v>
      </c>
      <c r="BJ85" t="n">
        <v>5819.646651186727</v>
      </c>
      <c r="BK85" t="n">
        <v>2600.654463117754</v>
      </c>
      <c r="BL85" t="n">
        <v>22857.31407638708</v>
      </c>
      <c r="BM85" t="n">
        <v>42679.70461465256</v>
      </c>
      <c r="BN85" t="n">
        <v>29.47924274130784</v>
      </c>
      <c r="BO85" t="n">
        <v>8924.785491115639</v>
      </c>
      <c r="BP85" t="n">
        <v>0.2904520395685455</v>
      </c>
      <c r="BQ85" t="n">
        <v>4.103730118232404</v>
      </c>
      <c r="BR85" t="n">
        <v>1.06581410364015e-13</v>
      </c>
      <c r="BS85" t="n">
        <v>6080.371854361742</v>
      </c>
      <c r="BT85" t="n">
        <v>6197.069509013619</v>
      </c>
      <c r="BU85" t="n">
        <v>219.9066826483706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202</v>
      </c>
      <c r="C86" t="n">
        <v>72</v>
      </c>
      <c r="D86" t="n">
        <v>1022.40839299095</v>
      </c>
      <c r="E86" t="n">
        <v>9.35261818078809</v>
      </c>
      <c r="F86" t="n">
        <v>144.7418199194086</v>
      </c>
      <c r="G86" t="n">
        <v>6345.97429090369</v>
      </c>
      <c r="H86" t="n">
        <v>217008.6853896355</v>
      </c>
      <c r="I86" t="n">
        <v>187612.7814196786</v>
      </c>
      <c r="J86" t="n">
        <v>901.896362339564</v>
      </c>
      <c r="K86" t="n">
        <v>1332.779198668651</v>
      </c>
      <c r="L86" t="n">
        <v>-269.4326875244452</v>
      </c>
      <c r="M86" t="n">
        <v>0.2665032334615527</v>
      </c>
      <c r="N86" t="n">
        <v>15.48598144182274</v>
      </c>
      <c r="O86" t="n">
        <v>8.881784197001252e-15</v>
      </c>
      <c r="P86" t="n">
        <v>0.1214295310903512</v>
      </c>
      <c r="Q86" t="n">
        <v>29.70915126554509</v>
      </c>
      <c r="R86" t="n">
        <v>410.148367832857</v>
      </c>
      <c r="S86" t="n">
        <v>6.892523828282795</v>
      </c>
      <c r="T86" t="n">
        <v>340.5162387988012</v>
      </c>
      <c r="U86" t="n">
        <v>10916.27288304659</v>
      </c>
      <c r="V86" t="n">
        <v>145</v>
      </c>
      <c r="W86" t="n">
        <v>599</v>
      </c>
      <c r="X86" t="n">
        <v>49</v>
      </c>
      <c r="Y86" t="n">
        <v>0</v>
      </c>
      <c r="Z86" t="n">
        <v>0.1628828440713642</v>
      </c>
      <c r="AA86" t="n">
        <v>2.008382095581819</v>
      </c>
      <c r="AB86" t="n">
        <v>134.2838329773217</v>
      </c>
      <c r="AC86" t="n">
        <v>3999.972592946861</v>
      </c>
      <c r="AD86" t="n">
        <v>3936.613023075519</v>
      </c>
      <c r="AE86" t="n">
        <v>1.139448508429592</v>
      </c>
      <c r="AF86" t="n">
        <v>16.77254648125017</v>
      </c>
      <c r="AG86" t="n">
        <v>388.0777458000395</v>
      </c>
      <c r="AH86" t="n">
        <v>30467.96784520152</v>
      </c>
      <c r="AI86" t="n">
        <v>19852.5334091644</v>
      </c>
      <c r="AJ86" t="n">
        <v>32.82847043071802</v>
      </c>
      <c r="AK86" t="n">
        <v>-2.168510918289731</v>
      </c>
      <c r="AL86" t="n">
        <v>-25.39267263613878</v>
      </c>
      <c r="AM86" t="n">
        <v>0.1450737023712012</v>
      </c>
      <c r="AN86" t="n">
        <v>-14.22316982372234</v>
      </c>
      <c r="AO86" t="n">
        <v>-410.1483678328576</v>
      </c>
      <c r="AP86" t="n">
        <v>904073.3884912729</v>
      </c>
      <c r="AQ86" t="n">
        <v>0.2060334499302115</v>
      </c>
      <c r="AR86" t="n">
        <v>0.2273214698875678</v>
      </c>
      <c r="AS86" t="n">
        <v>0.1190823072778802</v>
      </c>
      <c r="AT86" t="n">
        <v>0.2400424884975782</v>
      </c>
      <c r="AU86" t="n">
        <v>0.2075202844067622</v>
      </c>
      <c r="AV86" t="n">
        <v>7.331403092928372</v>
      </c>
      <c r="AW86" t="n">
        <v>136.6044986885344</v>
      </c>
      <c r="AX86" t="n">
        <v>7119.268447301553</v>
      </c>
      <c r="AY86" t="n">
        <v>161075.2993698936</v>
      </c>
      <c r="AZ86" t="n">
        <v>193819.2246369993</v>
      </c>
      <c r="BA86" t="n">
        <v>31681.61251922552</v>
      </c>
      <c r="BB86" t="n">
        <v>20089.90724682104</v>
      </c>
      <c r="BC86" t="n">
        <v>51771.51976604657</v>
      </c>
      <c r="BD86" t="n">
        <v>0.2665032334615527</v>
      </c>
      <c r="BE86" t="n">
        <v>0.1214295310903512</v>
      </c>
      <c r="BF86" t="n">
        <v>15.48598144182274</v>
      </c>
      <c r="BG86" t="n">
        <v>29.70915126554509</v>
      </c>
      <c r="BH86" t="n">
        <v>8.881784197001252e-15</v>
      </c>
      <c r="BI86" t="n">
        <v>410.148367832857</v>
      </c>
      <c r="BJ86" t="n">
        <v>5754.748374277987</v>
      </c>
      <c r="BK86" t="n">
        <v>2600.654463117754</v>
      </c>
      <c r="BL86" t="n">
        <v>22857.31407638708</v>
      </c>
      <c r="BM86" t="n">
        <v>42655.23932669459</v>
      </c>
      <c r="BN86" t="n">
        <v>29.47924274130784</v>
      </c>
      <c r="BO86" t="n">
        <v>8550.140626129216</v>
      </c>
      <c r="BP86" t="n">
        <v>0.2625646534549335</v>
      </c>
      <c r="BQ86" t="n">
        <v>4.103730118232404</v>
      </c>
      <c r="BR86" t="n">
        <v>1.06581410364015e-13</v>
      </c>
      <c r="BS86" t="n">
        <v>5524.933207659709</v>
      </c>
      <c r="BT86" t="n">
        <v>6197.069509013619</v>
      </c>
      <c r="BU86" t="n">
        <v>219.9066826483706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202</v>
      </c>
      <c r="C87" t="n">
        <v>72</v>
      </c>
      <c r="D87" t="n">
        <v>1022.40839299095</v>
      </c>
      <c r="E87" t="n">
        <v>9.35261818078809</v>
      </c>
      <c r="F87" t="n">
        <v>144.7991764253527</v>
      </c>
      <c r="G87" t="n">
        <v>6345.97429090369</v>
      </c>
      <c r="H87" t="n">
        <v>217004.5420085125</v>
      </c>
      <c r="I87" t="n">
        <v>187612.6467453155</v>
      </c>
      <c r="J87" t="n">
        <v>816.2538792664877</v>
      </c>
      <c r="K87" t="n">
        <v>1332.779198668651</v>
      </c>
      <c r="L87" t="n">
        <v>-269.4326875244452</v>
      </c>
      <c r="M87" t="n">
        <v>0.2665032334615527</v>
      </c>
      <c r="N87" t="n">
        <v>5.508668785242193</v>
      </c>
      <c r="O87" t="n">
        <v>8.881784197001252e-15</v>
      </c>
      <c r="P87" t="n">
        <v>0.1214295310903512</v>
      </c>
      <c r="Q87" t="n">
        <v>29.70053945662609</v>
      </c>
      <c r="R87" t="n">
        <v>399.1182236495636</v>
      </c>
      <c r="S87" t="n">
        <v>6.892523828282795</v>
      </c>
      <c r="T87" t="n">
        <v>350.5021632643007</v>
      </c>
      <c r="U87" t="n">
        <v>10927.30302722988</v>
      </c>
      <c r="V87" t="n">
        <v>145.6666666666667</v>
      </c>
      <c r="W87" t="n">
        <v>600</v>
      </c>
      <c r="X87" t="n">
        <v>49</v>
      </c>
      <c r="Y87" t="n">
        <v>0</v>
      </c>
      <c r="Z87" t="n">
        <v>0.1628828440713642</v>
      </c>
      <c r="AA87" t="n">
        <v>2.114548961075535</v>
      </c>
      <c r="AB87" t="n">
        <v>134.2838329773217</v>
      </c>
      <c r="AC87" t="n">
        <v>4000.082894388694</v>
      </c>
      <c r="AD87" t="n">
        <v>3936.613109193609</v>
      </c>
      <c r="AE87" t="n">
        <v>1.139448508429592</v>
      </c>
      <c r="AF87" t="n">
        <v>16.81166533938967</v>
      </c>
      <c r="AG87" t="n">
        <v>388.0777458000395</v>
      </c>
      <c r="AH87" t="n">
        <v>30468.00848750961</v>
      </c>
      <c r="AI87" t="n">
        <v>19852.53344089597</v>
      </c>
      <c r="AJ87" t="n">
        <v>32.71372945083406</v>
      </c>
      <c r="AK87" t="n">
        <v>-89.2249617308277</v>
      </c>
      <c r="AL87" t="n">
        <v>-21.87965519043203</v>
      </c>
      <c r="AM87" t="n">
        <v>0.1450737023712012</v>
      </c>
      <c r="AN87" t="n">
        <v>-24.19187067138389</v>
      </c>
      <c r="AO87" t="n">
        <v>-399.1182236495643</v>
      </c>
      <c r="AP87" t="n">
        <v>904141.8454296612</v>
      </c>
      <c r="AQ87" t="n">
        <v>0.2060519144784379</v>
      </c>
      <c r="AR87" t="n">
        <v>0.2273963086033482</v>
      </c>
      <c r="AS87" t="n">
        <v>0.1190425811449211</v>
      </c>
      <c r="AT87" t="n">
        <v>0.2400113434195736</v>
      </c>
      <c r="AU87" t="n">
        <v>0.2074978523537191</v>
      </c>
      <c r="AV87" t="n">
        <v>7.331281919913667</v>
      </c>
      <c r="AW87" t="n">
        <v>136.5998248259445</v>
      </c>
      <c r="AX87" t="n">
        <v>7119.508171461975</v>
      </c>
      <c r="AY87" t="n">
        <v>161075.0942505337</v>
      </c>
      <c r="AZ87" t="n">
        <v>193819.5207709668</v>
      </c>
      <c r="BA87" t="n">
        <v>31490.3915444726</v>
      </c>
      <c r="BB87" t="n">
        <v>20077.5399321799</v>
      </c>
      <c r="BC87" t="n">
        <v>51567.9314766525</v>
      </c>
      <c r="BD87" t="n">
        <v>0.2665032334615527</v>
      </c>
      <c r="BE87" t="n">
        <v>0.1214295310903512</v>
      </c>
      <c r="BF87" t="n">
        <v>5.508668785242193</v>
      </c>
      <c r="BG87" t="n">
        <v>29.70053945662609</v>
      </c>
      <c r="BH87" t="n">
        <v>8.881784197001252e-15</v>
      </c>
      <c r="BI87" t="n">
        <v>399.1182236495636</v>
      </c>
      <c r="BJ87" t="n">
        <v>5754.748374277987</v>
      </c>
      <c r="BK87" t="n">
        <v>2600.654463117754</v>
      </c>
      <c r="BL87" t="n">
        <v>8685.040313347234</v>
      </c>
      <c r="BM87" t="n">
        <v>42643.0066827156</v>
      </c>
      <c r="BN87" t="n">
        <v>29.47924274130784</v>
      </c>
      <c r="BO87" t="n">
        <v>8363.063027858718</v>
      </c>
      <c r="BP87" t="n">
        <v>0.2625646534549335</v>
      </c>
      <c r="BQ87" t="n">
        <v>3.166311936947463</v>
      </c>
      <c r="BR87" t="n">
        <v>1.06581410364015e-13</v>
      </c>
      <c r="BS87" t="n">
        <v>5524.933207659709</v>
      </c>
      <c r="BT87" t="n">
        <v>4865.513853407426</v>
      </c>
      <c r="BU87" t="n">
        <v>219.9066826483706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202</v>
      </c>
      <c r="C88" t="n">
        <v>72</v>
      </c>
      <c r="D88" t="n">
        <v>1022.463947349732</v>
      </c>
      <c r="E88" t="n">
        <v>9.35261818078809</v>
      </c>
      <c r="F88" t="n">
        <v>144.8624458898526</v>
      </c>
      <c r="G88" t="n">
        <v>6345.97429090369</v>
      </c>
      <c r="H88" t="n">
        <v>217004.5198907928</v>
      </c>
      <c r="I88" t="n">
        <v>187612.6467453155</v>
      </c>
      <c r="J88" t="n">
        <v>771.3157317930381</v>
      </c>
      <c r="K88" t="n">
        <v>1332.779198668651</v>
      </c>
      <c r="L88" t="n">
        <v>-269.4326875244452</v>
      </c>
      <c r="M88" t="n">
        <v>0.3227527269685555</v>
      </c>
      <c r="N88" t="n">
        <v>0.5200124569519193</v>
      </c>
      <c r="O88" t="n">
        <v>8.881784197001252e-15</v>
      </c>
      <c r="P88" t="n">
        <v>0.1214295310903512</v>
      </c>
      <c r="Q88" t="n">
        <v>29.69924518756162</v>
      </c>
      <c r="R88" t="n">
        <v>399.1182236495636</v>
      </c>
      <c r="S88" t="n">
        <v>6.948773321789798</v>
      </c>
      <c r="T88" t="n">
        <v>355.4921138616555</v>
      </c>
      <c r="U88" t="n">
        <v>10927.30302722988</v>
      </c>
      <c r="V88" t="n">
        <v>146.6666666666667</v>
      </c>
      <c r="W88" t="n">
        <v>600.6666666666666</v>
      </c>
      <c r="X88" t="n">
        <v>49</v>
      </c>
      <c r="Y88" t="n">
        <v>0</v>
      </c>
      <c r="Z88" t="n">
        <v>0.1634453390064342</v>
      </c>
      <c r="AA88" t="n">
        <v>2.167765950593485</v>
      </c>
      <c r="AB88" t="n">
        <v>134.2838329773217</v>
      </c>
      <c r="AC88" t="n">
        <v>4000.082907331385</v>
      </c>
      <c r="AD88" t="n">
        <v>3936.613109193609</v>
      </c>
      <c r="AE88" t="n">
        <v>1.139655766478648</v>
      </c>
      <c r="AF88" t="n">
        <v>16.83135832523052</v>
      </c>
      <c r="AG88" t="n">
        <v>388.0777458000395</v>
      </c>
      <c r="AH88" t="n">
        <v>30468.0084922785</v>
      </c>
      <c r="AI88" t="n">
        <v>19852.53344089597</v>
      </c>
      <c r="AJ88" t="n">
        <v>34.09872344998877</v>
      </c>
      <c r="AK88" t="n">
        <v>-162.390291851241</v>
      </c>
      <c r="AL88" t="n">
        <v>-22.95105613236099</v>
      </c>
      <c r="AM88" t="n">
        <v>0.2013231958782039</v>
      </c>
      <c r="AN88" t="n">
        <v>-29.17923273060969</v>
      </c>
      <c r="AO88" t="n">
        <v>-399.1182236495643</v>
      </c>
      <c r="AP88" t="n">
        <v>904269.7250332745</v>
      </c>
      <c r="AQ88" t="n">
        <v>0.2060227751227592</v>
      </c>
      <c r="AR88" t="n">
        <v>0.227499296374493</v>
      </c>
      <c r="AS88" t="n">
        <v>0.1190257464354661</v>
      </c>
      <c r="AT88" t="n">
        <v>0.2399774016048589</v>
      </c>
      <c r="AU88" t="n">
        <v>0.2074747804624228</v>
      </c>
      <c r="AV88" t="n">
        <v>7.332133896509006</v>
      </c>
      <c r="AW88" t="n">
        <v>136.6623517616374</v>
      </c>
      <c r="AX88" t="n">
        <v>7120.331780091848</v>
      </c>
      <c r="AY88" t="n">
        <v>161093.8355152247</v>
      </c>
      <c r="AZ88" t="n">
        <v>193840.8627656227</v>
      </c>
      <c r="BA88" t="n">
        <v>31488.53286032143</v>
      </c>
      <c r="BB88" t="n">
        <v>20077.5399321799</v>
      </c>
      <c r="BC88" t="n">
        <v>51566.07279250133</v>
      </c>
      <c r="BD88" t="n">
        <v>0.3227527269685555</v>
      </c>
      <c r="BE88" t="n">
        <v>0.1214295310903512</v>
      </c>
      <c r="BF88" t="n">
        <v>0.5200124569519193</v>
      </c>
      <c r="BG88" t="n">
        <v>29.69924518756162</v>
      </c>
      <c r="BH88" t="n">
        <v>8.881784197001252e-15</v>
      </c>
      <c r="BI88" t="n">
        <v>399.1182236495636</v>
      </c>
      <c r="BJ88" t="n">
        <v>6874.408745531987</v>
      </c>
      <c r="BK88" t="n">
        <v>2600.654463117754</v>
      </c>
      <c r="BL88" t="n">
        <v>1598.903431827312</v>
      </c>
      <c r="BM88" t="n">
        <v>42641.17011619981</v>
      </c>
      <c r="BN88" t="n">
        <v>29.47924274130784</v>
      </c>
      <c r="BO88" t="n">
        <v>8363.063027858718</v>
      </c>
      <c r="BP88" t="n">
        <v>0.2810820389524347</v>
      </c>
      <c r="BQ88" t="n">
        <v>2.697602846304993</v>
      </c>
      <c r="BR88" t="n">
        <v>1.06581410364015e-13</v>
      </c>
      <c r="BS88" t="n">
        <v>5893.526441627307</v>
      </c>
      <c r="BT88" t="n">
        <v>4199.736025604328</v>
      </c>
      <c r="BU88" t="n">
        <v>219.9066826483706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202</v>
      </c>
      <c r="C89" t="n">
        <v>72</v>
      </c>
      <c r="D89" t="n">
        <v>1022.470630388781</v>
      </c>
      <c r="E89" t="n">
        <v>9.351045603937855</v>
      </c>
      <c r="F89" t="n">
        <v>144.8420179942084</v>
      </c>
      <c r="G89" t="n">
        <v>6345.97429090369</v>
      </c>
      <c r="H89" t="n">
        <v>217004.4302551256</v>
      </c>
      <c r="I89" t="n">
        <v>187609.8801789147</v>
      </c>
      <c r="J89" t="n">
        <v>767.1988650712879</v>
      </c>
      <c r="K89" t="n">
        <v>1332.779198668651</v>
      </c>
      <c r="L89" t="n">
        <v>-269.4326875244452</v>
      </c>
      <c r="M89" t="n">
        <v>0.3507422862479272</v>
      </c>
      <c r="N89" t="n">
        <v>0.1733374856506494</v>
      </c>
      <c r="O89" t="n">
        <v>8.881784197001252e-15</v>
      </c>
      <c r="P89" t="n">
        <v>0.1214295310903512</v>
      </c>
      <c r="Q89" t="n">
        <v>29.56696772179103</v>
      </c>
      <c r="R89" t="n">
        <v>398.6137507791482</v>
      </c>
      <c r="S89" t="n">
        <v>6.977033256017428</v>
      </c>
      <c r="T89" t="n">
        <v>355.9710662987273</v>
      </c>
      <c r="U89" t="n">
        <v>10927.8075001003</v>
      </c>
      <c r="V89" t="n">
        <v>149</v>
      </c>
      <c r="W89" t="n">
        <v>603.6666666666666</v>
      </c>
      <c r="X89" t="n">
        <v>49</v>
      </c>
      <c r="Y89" t="n">
        <v>0</v>
      </c>
      <c r="Z89" t="n">
        <v>0.1637284384972462</v>
      </c>
      <c r="AA89" t="n">
        <v>2.171240441544854</v>
      </c>
      <c r="AB89" t="n">
        <v>134.2838329773217</v>
      </c>
      <c r="AC89" t="n">
        <v>4000.082951670749</v>
      </c>
      <c r="AD89" t="n">
        <v>3936.619432357607</v>
      </c>
      <c r="AE89" t="n">
        <v>1.139760370411124</v>
      </c>
      <c r="AF89" t="n">
        <v>16.83263854180955</v>
      </c>
      <c r="AG89" t="n">
        <v>388.0777458000395</v>
      </c>
      <c r="AH89" t="n">
        <v>30468.00850861585</v>
      </c>
      <c r="AI89" t="n">
        <v>19852.53577073925</v>
      </c>
      <c r="AJ89" t="n">
        <v>39.91149521003055</v>
      </c>
      <c r="AK89" t="n">
        <v>-235.991069970154</v>
      </c>
      <c r="AL89" t="n">
        <v>-35.4782128337863</v>
      </c>
      <c r="AM89" t="n">
        <v>0.2293127551575757</v>
      </c>
      <c r="AN89" t="n">
        <v>-29.39363023614037</v>
      </c>
      <c r="AO89" t="n">
        <v>-398.6137507791489</v>
      </c>
      <c r="AP89" t="n">
        <v>903949.4551229185</v>
      </c>
      <c r="AQ89" t="n">
        <v>0.2059476062180521</v>
      </c>
      <c r="AR89" t="n">
        <v>0.2274017264325342</v>
      </c>
      <c r="AS89" t="n">
        <v>0.1190396492865721</v>
      </c>
      <c r="AT89" t="n">
        <v>0.2400617432921029</v>
      </c>
      <c r="AU89" t="n">
        <v>0.2075492747707387</v>
      </c>
      <c r="AV89" t="n">
        <v>7.332835298974811</v>
      </c>
      <c r="AW89" t="n">
        <v>136.6675204146104</v>
      </c>
      <c r="AX89" t="n">
        <v>7120.177602066845</v>
      </c>
      <c r="AY89" t="n">
        <v>161087.3752828346</v>
      </c>
      <c r="AZ89" t="n">
        <v>193830.8284950033</v>
      </c>
      <c r="BA89" t="n">
        <v>31482.16222482163</v>
      </c>
      <c r="BB89" t="n">
        <v>19885.19530374927</v>
      </c>
      <c r="BC89" t="n">
        <v>51367.3575285709</v>
      </c>
      <c r="BD89" t="n">
        <v>0.3507422862479272</v>
      </c>
      <c r="BE89" t="n">
        <v>0.1214295310903512</v>
      </c>
      <c r="BF89" t="n">
        <v>0.1733374856506494</v>
      </c>
      <c r="BG89" t="n">
        <v>29.56696772179103</v>
      </c>
      <c r="BH89" t="n">
        <v>8.881784197001252e-15</v>
      </c>
      <c r="BI89" t="n">
        <v>398.6137507791482</v>
      </c>
      <c r="BJ89" t="n">
        <v>7431.552572869005</v>
      </c>
      <c r="BK89" t="n">
        <v>2600.654463117754</v>
      </c>
      <c r="BL89" t="n">
        <v>1107.956037351168</v>
      </c>
      <c r="BM89" t="n">
        <v>42453.8421596017</v>
      </c>
      <c r="BN89" t="n">
        <v>29.47924274130784</v>
      </c>
      <c r="BO89" t="n">
        <v>8354.532059409472</v>
      </c>
      <c r="BP89" t="n">
        <v>0.2127865380745608</v>
      </c>
      <c r="BQ89" t="n">
        <v>0.8992009487683301</v>
      </c>
      <c r="BR89" t="n">
        <v>1.06581410364015e-13</v>
      </c>
      <c r="BS89" t="n">
        <v>4536.716145317715</v>
      </c>
      <c r="BT89" t="n">
        <v>1652.91032745119</v>
      </c>
      <c r="BU89" t="n">
        <v>219.9066826483706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202</v>
      </c>
      <c r="C90" t="n">
        <v>72</v>
      </c>
      <c r="D90" t="n">
        <v>1022.470630388781</v>
      </c>
      <c r="E90" t="n">
        <v>9.350180139327414</v>
      </c>
      <c r="F90" t="n">
        <v>144.8318040463863</v>
      </c>
      <c r="G90" t="n">
        <v>6345.97429090369</v>
      </c>
      <c r="H90" t="n">
        <v>217001.2282333565</v>
      </c>
      <c r="I90" t="n">
        <v>187608.4968957143</v>
      </c>
      <c r="J90" t="n">
        <v>758.5325057037121</v>
      </c>
      <c r="K90" t="n">
        <v>1332.779198668651</v>
      </c>
      <c r="L90" t="n">
        <v>-269.4326875244452</v>
      </c>
      <c r="M90" t="n">
        <v>0.3265693744927098</v>
      </c>
      <c r="N90" t="n">
        <v>1.437738816889578e-14</v>
      </c>
      <c r="O90" t="n">
        <v>8.881784197001252e-15</v>
      </c>
      <c r="P90" t="n">
        <v>0.1144819523608413</v>
      </c>
      <c r="Q90" t="n">
        <v>29.50115255617186</v>
      </c>
      <c r="R90" t="n">
        <v>398.3615143439404</v>
      </c>
      <c r="S90" t="n">
        <v>7.008153746502157</v>
      </c>
      <c r="T90" t="n">
        <v>356.2102189499971</v>
      </c>
      <c r="U90" t="n">
        <v>10928.0597365355</v>
      </c>
      <c r="V90" t="n">
        <v>150.6666666666667</v>
      </c>
      <c r="W90" t="n">
        <v>606.3333333333334</v>
      </c>
      <c r="X90" t="n">
        <v>49</v>
      </c>
      <c r="Y90" t="n">
        <v>0</v>
      </c>
      <c r="Z90" t="n">
        <v>0.1639762289127098</v>
      </c>
      <c r="AA90" t="n">
        <v>2.172977687020538</v>
      </c>
      <c r="AB90" t="n">
        <v>134.2838329773217</v>
      </c>
      <c r="AC90" t="n">
        <v>4000.083040080545</v>
      </c>
      <c r="AD90" t="n">
        <v>3936.622593939606</v>
      </c>
      <c r="AE90" t="n">
        <v>1.139851671670054</v>
      </c>
      <c r="AF90" t="n">
        <v>16.83327865009906</v>
      </c>
      <c r="AG90" t="n">
        <v>388.0777458000395</v>
      </c>
      <c r="AH90" t="n">
        <v>30468.00854119147</v>
      </c>
      <c r="AI90" t="n">
        <v>19852.53693566089</v>
      </c>
      <c r="AJ90" t="n">
        <v>30.60775158513916</v>
      </c>
      <c r="AK90" t="n">
        <v>-220.9079217750673</v>
      </c>
      <c r="AL90" t="n">
        <v>-37.30801698640895</v>
      </c>
      <c r="AM90" t="n">
        <v>0.2120874221318682</v>
      </c>
      <c r="AN90" t="n">
        <v>-29.50115255617183</v>
      </c>
      <c r="AO90" t="n">
        <v>-398.3615143439411</v>
      </c>
      <c r="AP90" t="n">
        <v>902834.5025523178</v>
      </c>
      <c r="AQ90" t="n">
        <v>0.2057956054010665</v>
      </c>
      <c r="AR90" t="n">
        <v>0.2271790420681939</v>
      </c>
      <c r="AS90" t="n">
        <v>0.1188640929984978</v>
      </c>
      <c r="AT90" t="n">
        <v>0.2403513605913992</v>
      </c>
      <c r="AU90" t="n">
        <v>0.2078098989408425</v>
      </c>
      <c r="AV90" t="n">
        <v>7.33284804418814</v>
      </c>
      <c r="AW90" t="n">
        <v>136.6676234519429</v>
      </c>
      <c r="AX90" t="n">
        <v>7121.232590822184</v>
      </c>
      <c r="AY90" t="n">
        <v>161059.1998317626</v>
      </c>
      <c r="AZ90" t="n">
        <v>193789.6992335922</v>
      </c>
      <c r="BA90" t="n">
        <v>31337.98197122878</v>
      </c>
      <c r="BB90" t="n">
        <v>19789.02298953395</v>
      </c>
      <c r="BC90" t="n">
        <v>51127.00496076272</v>
      </c>
      <c r="BD90" t="n">
        <v>0.3265693744927098</v>
      </c>
      <c r="BE90" t="n">
        <v>0.1144819523608413</v>
      </c>
      <c r="BF90" t="n">
        <v>1.437738816889578e-14</v>
      </c>
      <c r="BG90" t="n">
        <v>29.50115255617186</v>
      </c>
      <c r="BH90" t="n">
        <v>8.881784197001252e-15</v>
      </c>
      <c r="BI90" t="n">
        <v>398.3615143439404</v>
      </c>
      <c r="BJ90" t="n">
        <v>6950.374187852416</v>
      </c>
      <c r="BK90" t="n">
        <v>2462.357475396079</v>
      </c>
      <c r="BL90" t="n">
        <v>862.4823401130967</v>
      </c>
      <c r="BM90" t="n">
        <v>42360.63732293159</v>
      </c>
      <c r="BN90" t="n">
        <v>29.47924274130784</v>
      </c>
      <c r="BO90" t="n">
        <v>8350.266575184851</v>
      </c>
      <c r="BP90" t="n">
        <v>0.1533063036375913</v>
      </c>
      <c r="BQ90" t="n">
        <v>-1.332267629550188e-15</v>
      </c>
      <c r="BR90" t="n">
        <v>1.06581410364015e-13</v>
      </c>
      <c r="BS90" t="n">
        <v>3354.050544107953</v>
      </c>
      <c r="BT90" t="n">
        <v>379.4974783746197</v>
      </c>
      <c r="BU90" t="n">
        <v>219.9066826483706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202</v>
      </c>
      <c r="C91" t="n">
        <v>72</v>
      </c>
      <c r="D91" t="n">
        <v>1022.47712593059</v>
      </c>
      <c r="E91" t="n">
        <v>9.350359766161665</v>
      </c>
      <c r="F91" t="n">
        <v>144.8338159316698</v>
      </c>
      <c r="G91" t="n">
        <v>6345.97429090369</v>
      </c>
      <c r="H91" t="n">
        <v>216997.3905840045</v>
      </c>
      <c r="I91" t="n">
        <v>187602.8287153975</v>
      </c>
      <c r="J91" t="n">
        <v>763.156101593809</v>
      </c>
      <c r="K91" t="n">
        <v>1332.779198668651</v>
      </c>
      <c r="L91" t="n">
        <v>-269.4326875244452</v>
      </c>
      <c r="M91" t="n">
        <v>0.3145167154836336</v>
      </c>
      <c r="N91" t="n">
        <v>1.437738816889578e-14</v>
      </c>
      <c r="O91" t="n">
        <v>8.881784197001252e-15</v>
      </c>
      <c r="P91" t="n">
        <v>0.1058113507629211</v>
      </c>
      <c r="Q91" t="n">
        <v>29.1422086313473</v>
      </c>
      <c r="R91" t="n">
        <v>398.3615143439404</v>
      </c>
      <c r="S91" t="n">
        <v>7.028877007109153</v>
      </c>
      <c r="T91" t="n">
        <v>356.5691628748216</v>
      </c>
      <c r="U91" t="n">
        <v>10928.0597365355</v>
      </c>
      <c r="V91" t="n">
        <v>151</v>
      </c>
      <c r="W91" t="n">
        <v>611</v>
      </c>
      <c r="X91" t="n">
        <v>49</v>
      </c>
      <c r="Y91" t="n">
        <v>0</v>
      </c>
      <c r="Z91" t="n">
        <v>0.1641000041358107</v>
      </c>
      <c r="AA91" t="n">
        <v>2.172985398821106</v>
      </c>
      <c r="AB91" t="n">
        <v>134.2838329773217</v>
      </c>
      <c r="AC91" t="n">
        <v>4000.083889995245</v>
      </c>
      <c r="AD91" t="n">
        <v>3936.62542017017</v>
      </c>
      <c r="AE91" t="n">
        <v>1.13989742159372</v>
      </c>
      <c r="AF91" t="n">
        <v>16.83328636189963</v>
      </c>
      <c r="AG91" t="n">
        <v>388.0777458000395</v>
      </c>
      <c r="AH91" t="n">
        <v>30468.00885435207</v>
      </c>
      <c r="AI91" t="n">
        <v>19852.53797701716</v>
      </c>
      <c r="AJ91" t="n">
        <v>21.72326037496937</v>
      </c>
      <c r="AK91" t="n">
        <v>-146.3944830423823</v>
      </c>
      <c r="AL91" t="n">
        <v>-20.55552502656137</v>
      </c>
      <c r="AM91" t="n">
        <v>0.2087053647207122</v>
      </c>
      <c r="AN91" t="n">
        <v>-29.14220863134727</v>
      </c>
      <c r="AO91" t="n">
        <v>-398.3615143439411</v>
      </c>
      <c r="AP91" t="n">
        <v>903578.1782419718</v>
      </c>
      <c r="AQ91" t="n">
        <v>0.2059847628511481</v>
      </c>
      <c r="AR91" t="n">
        <v>0.2273574429732876</v>
      </c>
      <c r="AS91" t="n">
        <v>0.1188764323834761</v>
      </c>
      <c r="AT91" t="n">
        <v>0.2401472459545349</v>
      </c>
      <c r="AU91" t="n">
        <v>0.2076341158375533</v>
      </c>
      <c r="AV91" t="n">
        <v>7.332342996386473</v>
      </c>
      <c r="AW91" t="n">
        <v>136.660311359526</v>
      </c>
      <c r="AX91" t="n">
        <v>7121.007793521756</v>
      </c>
      <c r="AY91" t="n">
        <v>161070.3111433384</v>
      </c>
      <c r="AZ91" t="n">
        <v>193808.6219287427</v>
      </c>
      <c r="BA91" t="n">
        <v>31104.4212305338</v>
      </c>
      <c r="BB91" t="n">
        <v>19330.30155698453</v>
      </c>
      <c r="BC91" t="n">
        <v>50434.72278751832</v>
      </c>
      <c r="BD91" t="n">
        <v>0.3145167154836336</v>
      </c>
      <c r="BE91" t="n">
        <v>0.1058113507629211</v>
      </c>
      <c r="BF91" t="n">
        <v>1.437738816889578e-14</v>
      </c>
      <c r="BG91" t="n">
        <v>29.1422086313473</v>
      </c>
      <c r="BH91" t="n">
        <v>8.881784197001252e-15</v>
      </c>
      <c r="BI91" t="n">
        <v>398.3615143439404</v>
      </c>
      <c r="BJ91" t="n">
        <v>6710.456584916618</v>
      </c>
      <c r="BK91" t="n">
        <v>2289.567139591365</v>
      </c>
      <c r="BL91" t="n">
        <v>862.4823401130967</v>
      </c>
      <c r="BM91" t="n">
        <v>41850.65158926048</v>
      </c>
      <c r="BN91" t="n">
        <v>29.47924274130784</v>
      </c>
      <c r="BO91" t="n">
        <v>8350.266575184851</v>
      </c>
      <c r="BP91" t="n">
        <v>0.1429547348257627</v>
      </c>
      <c r="BQ91" t="n">
        <v>-1.332267629550188e-15</v>
      </c>
      <c r="BR91" t="n">
        <v>1.06581410364015e-13</v>
      </c>
      <c r="BS91" t="n">
        <v>3147.99447182642</v>
      </c>
      <c r="BT91" t="n">
        <v>379.4974783746197</v>
      </c>
      <c r="BU91" t="n">
        <v>219.9066826483706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202</v>
      </c>
      <c r="C92" t="n">
        <v>72</v>
      </c>
      <c r="D92" t="n">
        <v>1022.480349771739</v>
      </c>
      <c r="E92" t="n">
        <v>9.350359766161665</v>
      </c>
      <c r="F92" t="n">
        <v>144.8358234419498</v>
      </c>
      <c r="G92" t="n">
        <v>6345.97429090369</v>
      </c>
      <c r="H92" t="n">
        <v>217033.9730831013</v>
      </c>
      <c r="I92" t="n">
        <v>187560.1523204798</v>
      </c>
      <c r="J92" t="n">
        <v>769.2533907423975</v>
      </c>
      <c r="K92" t="n">
        <v>1332.779198668651</v>
      </c>
      <c r="L92" t="n">
        <v>-269.4326875244452</v>
      </c>
      <c r="M92" t="n">
        <v>0.3145167154836336</v>
      </c>
      <c r="N92" t="n">
        <v>1.437738816889578e-14</v>
      </c>
      <c r="O92" t="n">
        <v>8.881784197001252e-15</v>
      </c>
      <c r="P92" t="n">
        <v>0.0998899932475214</v>
      </c>
      <c r="Q92" t="n">
        <v>28.95611694460429</v>
      </c>
      <c r="R92" t="n">
        <v>395.7622855217066</v>
      </c>
      <c r="S92" t="n">
        <v>7.034798364624553</v>
      </c>
      <c r="T92" t="n">
        <v>356.7552545615646</v>
      </c>
      <c r="U92" t="n">
        <v>10930.65896535774</v>
      </c>
      <c r="V92" t="n">
        <v>151</v>
      </c>
      <c r="W92" t="n">
        <v>615.6666666666666</v>
      </c>
      <c r="X92" t="n">
        <v>49.66666666666666</v>
      </c>
      <c r="Y92" t="n">
        <v>0</v>
      </c>
      <c r="Z92" t="n">
        <v>0.1641000041358107</v>
      </c>
      <c r="AA92" t="n">
        <v>2.172993134295989</v>
      </c>
      <c r="AB92" t="n">
        <v>134.2838329773217</v>
      </c>
      <c r="AC92" t="n">
        <v>4000.110674687734</v>
      </c>
      <c r="AD92" t="n">
        <v>3936.627367403011</v>
      </c>
      <c r="AE92" t="n">
        <v>1.13989742159372</v>
      </c>
      <c r="AF92" t="n">
        <v>16.83329409737451</v>
      </c>
      <c r="AG92" t="n">
        <v>388.0777458000395</v>
      </c>
      <c r="AH92" t="n">
        <v>30468.01872346602</v>
      </c>
      <c r="AI92" t="n">
        <v>19852.53869449677</v>
      </c>
      <c r="AJ92" t="n">
        <v>17.39940111476426</v>
      </c>
      <c r="AK92" t="n">
        <v>-92.25688308858254</v>
      </c>
      <c r="AL92" t="n">
        <v>1.367016816946609</v>
      </c>
      <c r="AM92" t="n">
        <v>0.2146267222361119</v>
      </c>
      <c r="AN92" t="n">
        <v>-28.95611694460426</v>
      </c>
      <c r="AO92" t="n">
        <v>-395.7622855217073</v>
      </c>
      <c r="AP92" t="n">
        <v>904626.2064201465</v>
      </c>
      <c r="AQ92" t="n">
        <v>0.2061376181344003</v>
      </c>
      <c r="AR92" t="n">
        <v>0.2274742430035952</v>
      </c>
      <c r="AS92" t="n">
        <v>0.1191262004417573</v>
      </c>
      <c r="AT92" t="n">
        <v>0.2398699932240953</v>
      </c>
      <c r="AU92" t="n">
        <v>0.2073919451961519</v>
      </c>
      <c r="AV92" t="n">
        <v>7.331235950016729</v>
      </c>
      <c r="AW92" t="n">
        <v>136.6494278496926</v>
      </c>
      <c r="AX92" t="n">
        <v>7118.522660848287</v>
      </c>
      <c r="AY92" t="n">
        <v>161077.0947956538</v>
      </c>
      <c r="AZ92" t="n">
        <v>193824.1276908366</v>
      </c>
      <c r="BA92" t="n">
        <v>30977.94674420832</v>
      </c>
      <c r="BB92" t="n">
        <v>19023.80835260592</v>
      </c>
      <c r="BC92" t="n">
        <v>50001.75509681424</v>
      </c>
      <c r="BD92" t="n">
        <v>0.3145167154836336</v>
      </c>
      <c r="BE92" t="n">
        <v>0.0998899932475214</v>
      </c>
      <c r="BF92" t="n">
        <v>1.437738816889578e-14</v>
      </c>
      <c r="BG92" t="n">
        <v>28.95611694460429</v>
      </c>
      <c r="BH92" t="n">
        <v>8.881784197001252e-15</v>
      </c>
      <c r="BI92" t="n">
        <v>395.7622855217066</v>
      </c>
      <c r="BJ92" t="n">
        <v>6710.456584916618</v>
      </c>
      <c r="BK92" t="n">
        <v>2171.378583492775</v>
      </c>
      <c r="BL92" t="n">
        <v>862.4823401130967</v>
      </c>
      <c r="BM92" t="n">
        <v>41586.24385259418</v>
      </c>
      <c r="BN92" t="n">
        <v>29.47924274130784</v>
      </c>
      <c r="BO92" t="n">
        <v>8305.992466394247</v>
      </c>
      <c r="BP92" t="n">
        <v>0.1429547348257627</v>
      </c>
      <c r="BQ92" t="n">
        <v>-1.332267629550188e-15</v>
      </c>
      <c r="BR92" t="n">
        <v>1.06581410364015e-13</v>
      </c>
      <c r="BS92" t="n">
        <v>3147.99447182642</v>
      </c>
      <c r="BT92" t="n">
        <v>379.4974783746197</v>
      </c>
      <c r="BU92" t="n">
        <v>219.9066826483706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202</v>
      </c>
      <c r="C93" t="n">
        <v>72</v>
      </c>
      <c r="D93" t="n">
        <v>1022.480349771739</v>
      </c>
      <c r="E93" t="n">
        <v>9.350359766161665</v>
      </c>
      <c r="F93" t="n">
        <v>144.8358234419498</v>
      </c>
      <c r="G93" t="n">
        <v>6345.97429090369</v>
      </c>
      <c r="H93" t="n">
        <v>217052.6210035023</v>
      </c>
      <c r="I93" t="n">
        <v>187540.2311681001</v>
      </c>
      <c r="J93" t="n">
        <v>770.528230266827</v>
      </c>
      <c r="K93" t="n">
        <v>1332.779198668651</v>
      </c>
      <c r="L93" t="n">
        <v>-269.4326875244452</v>
      </c>
      <c r="M93" t="n">
        <v>0.3145167154836336</v>
      </c>
      <c r="N93" t="n">
        <v>1.437738816889578e-14</v>
      </c>
      <c r="O93" t="n">
        <v>8.881784197001252e-15</v>
      </c>
      <c r="P93" t="n">
        <v>0.7929390333592142</v>
      </c>
      <c r="Q93" t="n">
        <v>28.93650576511786</v>
      </c>
      <c r="R93" t="n">
        <v>394.4626711105897</v>
      </c>
      <c r="S93" t="n">
        <v>7.731170356135062</v>
      </c>
      <c r="T93" t="n">
        <v>356.7748657410511</v>
      </c>
      <c r="U93" t="n">
        <v>10931.95857976885</v>
      </c>
      <c r="V93" t="n">
        <v>151</v>
      </c>
      <c r="W93" t="n">
        <v>618.3333333333334</v>
      </c>
      <c r="X93" t="n">
        <v>50</v>
      </c>
      <c r="Y93" t="n">
        <v>0</v>
      </c>
      <c r="Z93" t="n">
        <v>0.1641000041358107</v>
      </c>
      <c r="AA93" t="n">
        <v>2.172993134295989</v>
      </c>
      <c r="AB93" t="n">
        <v>134.2838329773217</v>
      </c>
      <c r="AC93" t="n">
        <v>4000.12402625295</v>
      </c>
      <c r="AD93" t="n">
        <v>3936.627708734544</v>
      </c>
      <c r="AE93" t="n">
        <v>1.13989742159372</v>
      </c>
      <c r="AF93" t="n">
        <v>16.83329409737451</v>
      </c>
      <c r="AG93" t="n">
        <v>388.0777458000395</v>
      </c>
      <c r="AH93" t="n">
        <v>30468.02364299673</v>
      </c>
      <c r="AI93" t="n">
        <v>19852.53882026412</v>
      </c>
      <c r="AJ93" t="n">
        <v>12.88640819046633</v>
      </c>
      <c r="AK93" t="n">
        <v>-40.51111577409203</v>
      </c>
      <c r="AL93" t="n">
        <v>16.43759216869752</v>
      </c>
      <c r="AM93" t="n">
        <v>-0.4784223178755811</v>
      </c>
      <c r="AN93" t="n">
        <v>-28.93650576511783</v>
      </c>
      <c r="AO93" t="n">
        <v>-394.4626711105904</v>
      </c>
      <c r="AP93" t="n">
        <v>905438.8397657614</v>
      </c>
      <c r="AQ93" t="n">
        <v>0.2062536080233141</v>
      </c>
      <c r="AR93" t="n">
        <v>0.2275051794381676</v>
      </c>
      <c r="AS93" t="n">
        <v>0.119383553576674</v>
      </c>
      <c r="AT93" t="n">
        <v>0.2397198523715952</v>
      </c>
      <c r="AU93" t="n">
        <v>0.2071378065902492</v>
      </c>
      <c r="AV93" t="n">
        <v>7.330381879950298</v>
      </c>
      <c r="AW93" t="n">
        <v>136.6409521095508</v>
      </c>
      <c r="AX93" t="n">
        <v>7116.108227891117</v>
      </c>
      <c r="AY93" t="n">
        <v>161082.6952607702</v>
      </c>
      <c r="AZ93" t="n">
        <v>193837.5347906362</v>
      </c>
      <c r="BA93" t="n">
        <v>30931.99370948739</v>
      </c>
      <c r="BB93" t="n">
        <v>32875.22905895896</v>
      </c>
      <c r="BC93" t="n">
        <v>63807.22276844635</v>
      </c>
      <c r="BD93" t="n">
        <v>0.3145167154836336</v>
      </c>
      <c r="BE93" t="n">
        <v>0.7929390333592142</v>
      </c>
      <c r="BF93" t="n">
        <v>1.437738816889578e-14</v>
      </c>
      <c r="BG93" t="n">
        <v>28.93650576511786</v>
      </c>
      <c r="BH93" t="n">
        <v>8.881784197001252e-15</v>
      </c>
      <c r="BI93" t="n">
        <v>394.4626711105897</v>
      </c>
      <c r="BJ93" t="n">
        <v>6710.456584916618</v>
      </c>
      <c r="BK93" t="n">
        <v>16028.18171633443</v>
      </c>
      <c r="BL93" t="n">
        <v>862.4823401130967</v>
      </c>
      <c r="BM93" t="n">
        <v>41558.32028530435</v>
      </c>
      <c r="BN93" t="n">
        <v>29.47924274130784</v>
      </c>
      <c r="BO93" t="n">
        <v>8283.855411998946</v>
      </c>
      <c r="BP93" t="n">
        <v>0.1429547348257627</v>
      </c>
      <c r="BQ93" t="n">
        <v>-1.332267629550188e-15</v>
      </c>
      <c r="BR93" t="n">
        <v>1.06581410364015e-13</v>
      </c>
      <c r="BS93" t="n">
        <v>3147.99447182642</v>
      </c>
      <c r="BT93" t="n">
        <v>379.4974783746197</v>
      </c>
      <c r="BU93" t="n">
        <v>219.9066826483706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202</v>
      </c>
      <c r="C94" t="n">
        <v>72</v>
      </c>
      <c r="D94" t="n">
        <v>1022.480349771739</v>
      </c>
      <c r="E94" t="n">
        <v>9.350359766161665</v>
      </c>
      <c r="F94" t="n">
        <v>145.1092317439347</v>
      </c>
      <c r="G94" t="n">
        <v>6345.97429090369</v>
      </c>
      <c r="H94" t="n">
        <v>217051.0006638122</v>
      </c>
      <c r="I94" t="n">
        <v>187151.0337524626</v>
      </c>
      <c r="J94" t="n">
        <v>772.7089249628916</v>
      </c>
      <c r="K94" t="n">
        <v>1332.779198668651</v>
      </c>
      <c r="L94" t="n">
        <v>-269.4326875244452</v>
      </c>
      <c r="M94" t="n">
        <v>0.3145167154836336</v>
      </c>
      <c r="N94" t="n">
        <v>1.437738816889578e-14</v>
      </c>
      <c r="O94" t="n">
        <v>8.881784197001252e-15</v>
      </c>
      <c r="P94" t="n">
        <v>1.135821515800021</v>
      </c>
      <c r="Q94" t="n">
        <v>28.89492726216277</v>
      </c>
      <c r="R94" t="n">
        <v>394.4626711105897</v>
      </c>
      <c r="S94" t="n">
        <v>8.082998389505358</v>
      </c>
      <c r="T94" t="n">
        <v>357.0894653395856</v>
      </c>
      <c r="U94" t="n">
        <v>10931.95857976885</v>
      </c>
      <c r="V94" t="n">
        <v>151</v>
      </c>
      <c r="W94" t="n">
        <v>621</v>
      </c>
      <c r="X94" t="n">
        <v>50.66666666666666</v>
      </c>
      <c r="Y94" t="n">
        <v>0</v>
      </c>
      <c r="Z94" t="n">
        <v>0.1641000041358107</v>
      </c>
      <c r="AA94" t="n">
        <v>2.173380340701465</v>
      </c>
      <c r="AB94" t="n">
        <v>134.2838329773217</v>
      </c>
      <c r="AC94" t="n">
        <v>4000.124471600707</v>
      </c>
      <c r="AD94" t="n">
        <v>3936.628440873945</v>
      </c>
      <c r="AE94" t="n">
        <v>1.13989742159372</v>
      </c>
      <c r="AF94" t="n">
        <v>16.83343676782357</v>
      </c>
      <c r="AG94" t="n">
        <v>388.0777458000395</v>
      </c>
      <c r="AH94" t="n">
        <v>30468.02380709</v>
      </c>
      <c r="AI94" t="n">
        <v>19852.53909002892</v>
      </c>
      <c r="AJ94" t="n">
        <v>6.234040524905083</v>
      </c>
      <c r="AK94" t="n">
        <v>-36.42374073548025</v>
      </c>
      <c r="AL94" t="n">
        <v>14.33621983128601</v>
      </c>
      <c r="AM94" t="n">
        <v>-0.8213048003163875</v>
      </c>
      <c r="AN94" t="n">
        <v>-28.89492726216274</v>
      </c>
      <c r="AO94" t="n">
        <v>-394.4626711105904</v>
      </c>
      <c r="AP94" t="n">
        <v>906082.6575381317</v>
      </c>
      <c r="AQ94" t="n">
        <v>0.2063281423188783</v>
      </c>
      <c r="AR94" t="n">
        <v>0.2276540309990183</v>
      </c>
      <c r="AS94" t="n">
        <v>0.1195058399707338</v>
      </c>
      <c r="AT94" t="n">
        <v>0.239543163174143</v>
      </c>
      <c r="AU94" t="n">
        <v>0.2069688235372266</v>
      </c>
      <c r="AV94" t="n">
        <v>7.329820825796329</v>
      </c>
      <c r="AW94" t="n">
        <v>136.6298299376377</v>
      </c>
      <c r="AX94" t="n">
        <v>7114.893482164841</v>
      </c>
      <c r="AY94" t="n">
        <v>161089.503596841</v>
      </c>
      <c r="AZ94" t="n">
        <v>193850.9140934212</v>
      </c>
      <c r="BA94" t="n">
        <v>30812.11298480377</v>
      </c>
      <c r="BB94" t="n">
        <v>39789.35991439681</v>
      </c>
      <c r="BC94" t="n">
        <v>70601.47289920058</v>
      </c>
      <c r="BD94" t="n">
        <v>0.3145167154836336</v>
      </c>
      <c r="BE94" t="n">
        <v>1.135821515800021</v>
      </c>
      <c r="BF94" t="n">
        <v>1.437738816889578e-14</v>
      </c>
      <c r="BG94" t="n">
        <v>28.89492726216277</v>
      </c>
      <c r="BH94" t="n">
        <v>8.881784197001252e-15</v>
      </c>
      <c r="BI94" t="n">
        <v>394.4626711105897</v>
      </c>
      <c r="BJ94" t="n">
        <v>6710.456584916618</v>
      </c>
      <c r="BK94" t="n">
        <v>22883.8018015408</v>
      </c>
      <c r="BL94" t="n">
        <v>862.4823401130967</v>
      </c>
      <c r="BM94" t="n">
        <v>41499.13102554827</v>
      </c>
      <c r="BN94" t="n">
        <v>29.47924274130784</v>
      </c>
      <c r="BO94" t="n">
        <v>8283.855411998946</v>
      </c>
      <c r="BP94" t="n">
        <v>0.1429547348257627</v>
      </c>
      <c r="BQ94" t="n">
        <v>-1.332267629550188e-15</v>
      </c>
      <c r="BR94" t="n">
        <v>1.06581410364015e-13</v>
      </c>
      <c r="BS94" t="n">
        <v>3147.99447182642</v>
      </c>
      <c r="BT94" t="n">
        <v>379.4974783746197</v>
      </c>
      <c r="BU94" t="n">
        <v>219.9066826483706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202</v>
      </c>
      <c r="C95" t="n">
        <v>72</v>
      </c>
      <c r="D95" t="n">
        <v>1022.480349771739</v>
      </c>
      <c r="E95" t="n">
        <v>9.350359766161665</v>
      </c>
      <c r="F95" t="n">
        <v>145.6227636920993</v>
      </c>
      <c r="G95" t="n">
        <v>6345.97429090369</v>
      </c>
      <c r="H95" t="n">
        <v>217050.058658895</v>
      </c>
      <c r="I95" t="n">
        <v>186419.2333769919</v>
      </c>
      <c r="J95" t="n">
        <v>774.4104356594356</v>
      </c>
      <c r="K95" t="n">
        <v>1332.779198668651</v>
      </c>
      <c r="L95" t="n">
        <v>-269.4326875244452</v>
      </c>
      <c r="M95" t="n">
        <v>0.3145167154836336</v>
      </c>
      <c r="N95" t="n">
        <v>1.437738816889578e-14</v>
      </c>
      <c r="O95" t="n">
        <v>8.881784197001252e-15</v>
      </c>
      <c r="P95" t="n">
        <v>1.131660508194425</v>
      </c>
      <c r="Q95" t="n">
        <v>28.87821334001549</v>
      </c>
      <c r="R95" t="n">
        <v>394.4626711105897</v>
      </c>
      <c r="S95" t="n">
        <v>8.087159397110954</v>
      </c>
      <c r="T95" t="n">
        <v>357.6191339229227</v>
      </c>
      <c r="U95" t="n">
        <v>10931.95857976885</v>
      </c>
      <c r="V95" t="n">
        <v>151</v>
      </c>
      <c r="W95" t="n">
        <v>623.3333333333334</v>
      </c>
      <c r="X95" t="n">
        <v>51.66666666666666</v>
      </c>
      <c r="Y95" t="n">
        <v>0</v>
      </c>
      <c r="Z95" t="n">
        <v>0.1641000041358107</v>
      </c>
      <c r="AA95" t="n">
        <v>2.173957627676149</v>
      </c>
      <c r="AB95" t="n">
        <v>134.2838329773217</v>
      </c>
      <c r="AC95" t="n">
        <v>4000.124658959036</v>
      </c>
      <c r="AD95" t="n">
        <v>3936.62948020063</v>
      </c>
      <c r="AE95" t="n">
        <v>1.13989742159372</v>
      </c>
      <c r="AF95" t="n">
        <v>16.83364947554418</v>
      </c>
      <c r="AG95" t="n">
        <v>388.0777458000395</v>
      </c>
      <c r="AH95" t="n">
        <v>30468.02387612424</v>
      </c>
      <c r="AI95" t="n">
        <v>19852.53947298024</v>
      </c>
      <c r="AJ95" t="n">
        <v>21.68319086806784</v>
      </c>
      <c r="AK95" t="n">
        <v>0.4745506187927949</v>
      </c>
      <c r="AL95" t="n">
        <v>27.91445597227293</v>
      </c>
      <c r="AM95" t="n">
        <v>-0.8171437927107918</v>
      </c>
      <c r="AN95" t="n">
        <v>-28.87821334001545</v>
      </c>
      <c r="AO95" t="n">
        <v>-394.4626711105904</v>
      </c>
      <c r="AP95" t="n">
        <v>905706.3980634032</v>
      </c>
      <c r="AQ95" t="n">
        <v>0.2062870759361869</v>
      </c>
      <c r="AR95" t="n">
        <v>0.2282672018160641</v>
      </c>
      <c r="AS95" t="n">
        <v>0.1193958977178038</v>
      </c>
      <c r="AT95" t="n">
        <v>0.2396395710276789</v>
      </c>
      <c r="AU95" t="n">
        <v>0.2064102535022664</v>
      </c>
      <c r="AV95" t="n">
        <v>7.330153769174039</v>
      </c>
      <c r="AW95" t="n">
        <v>136.6341188837663</v>
      </c>
      <c r="AX95" t="n">
        <v>7115.917144437895</v>
      </c>
      <c r="AY95" t="n">
        <v>161086.3803927186</v>
      </c>
      <c r="AZ95" t="n">
        <v>193844.4461146983</v>
      </c>
      <c r="BA95" t="n">
        <v>30746.9620529809</v>
      </c>
      <c r="BB95" t="n">
        <v>39745.81386441126</v>
      </c>
      <c r="BC95" t="n">
        <v>70492.77591739215</v>
      </c>
      <c r="BD95" t="n">
        <v>0.3145167154836336</v>
      </c>
      <c r="BE95" t="n">
        <v>1.131660508194425</v>
      </c>
      <c r="BF95" t="n">
        <v>1.437738816889578e-14</v>
      </c>
      <c r="BG95" t="n">
        <v>28.87821334001549</v>
      </c>
      <c r="BH95" t="n">
        <v>8.881784197001252e-15</v>
      </c>
      <c r="BI95" t="n">
        <v>394.4626711105897</v>
      </c>
      <c r="BJ95" t="n">
        <v>6710.456584916618</v>
      </c>
      <c r="BK95" t="n">
        <v>22800.59692721336</v>
      </c>
      <c r="BL95" t="n">
        <v>862.4823401130967</v>
      </c>
      <c r="BM95" t="n">
        <v>41475.34042876384</v>
      </c>
      <c r="BN95" t="n">
        <v>29.47924274130784</v>
      </c>
      <c r="BO95" t="n">
        <v>8283.855411998946</v>
      </c>
      <c r="BP95" t="n">
        <v>0.1429547348257627</v>
      </c>
      <c r="BQ95" t="n">
        <v>-1.332267629550188e-15</v>
      </c>
      <c r="BR95" t="n">
        <v>1.06581410364015e-13</v>
      </c>
      <c r="BS95" t="n">
        <v>3147.99447182642</v>
      </c>
      <c r="BT95" t="n">
        <v>379.4974783746197</v>
      </c>
      <c r="BU95" t="n">
        <v>219.9066826483706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202</v>
      </c>
      <c r="C96" t="n">
        <v>72</v>
      </c>
      <c r="D96" t="n">
        <v>1022.480349771739</v>
      </c>
      <c r="E96" t="n">
        <v>9.350359766161665</v>
      </c>
      <c r="F96" t="n">
        <v>145.8111775906853</v>
      </c>
      <c r="G96" t="n">
        <v>6345.97429090369</v>
      </c>
      <c r="H96" t="n">
        <v>217049.5330091869</v>
      </c>
      <c r="I96" t="n">
        <v>186150.6325431659</v>
      </c>
      <c r="J96" t="n">
        <v>775.1757270256916</v>
      </c>
      <c r="K96" t="n">
        <v>1332.779198668651</v>
      </c>
      <c r="L96" t="n">
        <v>-269.4326875244452</v>
      </c>
      <c r="M96" t="n">
        <v>0.3145167154836336</v>
      </c>
      <c r="N96" t="n">
        <v>1.437738816889578e-14</v>
      </c>
      <c r="O96" t="n">
        <v>8.881784197001252e-15</v>
      </c>
      <c r="P96" t="n">
        <v>1.130698198257813</v>
      </c>
      <c r="Q96" t="n">
        <v>28.82587376451876</v>
      </c>
      <c r="R96" t="n">
        <v>394.4626711105897</v>
      </c>
      <c r="S96" t="n">
        <v>8.088121707047566</v>
      </c>
      <c r="T96" t="n">
        <v>357.8596955551195</v>
      </c>
      <c r="U96" t="n">
        <v>10931.95857976885</v>
      </c>
      <c r="V96" t="n">
        <v>151</v>
      </c>
      <c r="W96" t="n">
        <v>624.6666666666666</v>
      </c>
      <c r="X96" t="n">
        <v>52</v>
      </c>
      <c r="Y96" t="n">
        <v>0</v>
      </c>
      <c r="Z96" t="n">
        <v>0.1641000041358107</v>
      </c>
      <c r="AA96" t="n">
        <v>2.174149469562122</v>
      </c>
      <c r="AB96" t="n">
        <v>134.2838329773217</v>
      </c>
      <c r="AC96" t="n">
        <v>4000.125185073664</v>
      </c>
      <c r="AD96" t="n">
        <v>3936.629826113216</v>
      </c>
      <c r="AE96" t="n">
        <v>1.13989742159372</v>
      </c>
      <c r="AF96" t="n">
        <v>16.83372016179222</v>
      </c>
      <c r="AG96" t="n">
        <v>388.0777458000395</v>
      </c>
      <c r="AH96" t="n">
        <v>30468.02406997695</v>
      </c>
      <c r="AI96" t="n">
        <v>19852.53960043553</v>
      </c>
      <c r="AJ96" t="n">
        <v>52.8327054972485</v>
      </c>
      <c r="AK96" t="n">
        <v>63.47779836031689</v>
      </c>
      <c r="AL96" t="n">
        <v>47.16806718475683</v>
      </c>
      <c r="AM96" t="n">
        <v>-0.81618148277418</v>
      </c>
      <c r="AN96" t="n">
        <v>-28.82587376451874</v>
      </c>
      <c r="AO96" t="n">
        <v>-394.4626711105904</v>
      </c>
      <c r="AP96" t="n">
        <v>906736.5389178176</v>
      </c>
      <c r="AQ96" t="n">
        <v>0.2063801810612465</v>
      </c>
      <c r="AR96" t="n">
        <v>0.2292650477493128</v>
      </c>
      <c r="AS96" t="n">
        <v>0.119701320963894</v>
      </c>
      <c r="AT96" t="n">
        <v>0.2393662545033403</v>
      </c>
      <c r="AU96" t="n">
        <v>0.2052871957222064</v>
      </c>
      <c r="AV96" t="n">
        <v>7.329226444693866</v>
      </c>
      <c r="AW96" t="n">
        <v>136.6199607157249</v>
      </c>
      <c r="AX96" t="n">
        <v>7113.014191916881</v>
      </c>
      <c r="AY96" t="n">
        <v>161093.5208318602</v>
      </c>
      <c r="AZ96" t="n">
        <v>193860.0359016384</v>
      </c>
      <c r="BA96" t="n">
        <v>30666.26459610735</v>
      </c>
      <c r="BB96" t="n">
        <v>39731.75649435965</v>
      </c>
      <c r="BC96" t="n">
        <v>70398.02109046701</v>
      </c>
      <c r="BD96" t="n">
        <v>0.3145167154836336</v>
      </c>
      <c r="BE96" t="n">
        <v>1.130698198257813</v>
      </c>
      <c r="BF96" t="n">
        <v>1.437738816889578e-14</v>
      </c>
      <c r="BG96" t="n">
        <v>28.82587376451876</v>
      </c>
      <c r="BH96" t="n">
        <v>8.881784197001252e-15</v>
      </c>
      <c r="BI96" t="n">
        <v>394.4626711105897</v>
      </c>
      <c r="BJ96" t="n">
        <v>6710.456584916618</v>
      </c>
      <c r="BK96" t="n">
        <v>22781.33783754866</v>
      </c>
      <c r="BL96" t="n">
        <v>862.4823401130967</v>
      </c>
      <c r="BM96" t="n">
        <v>41400.60998286962</v>
      </c>
      <c r="BN96" t="n">
        <v>29.47924274130784</v>
      </c>
      <c r="BO96" t="n">
        <v>8283.855411998946</v>
      </c>
      <c r="BP96" t="n">
        <v>0.1429547348257627</v>
      </c>
      <c r="BQ96" t="n">
        <v>-1.332267629550188e-15</v>
      </c>
      <c r="BR96" t="n">
        <v>1.06581410364015e-13</v>
      </c>
      <c r="BS96" t="n">
        <v>3147.99447182642</v>
      </c>
      <c r="BT96" t="n">
        <v>379.4974783746197</v>
      </c>
      <c r="BU96" t="n">
        <v>219.9066826483706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202</v>
      </c>
      <c r="C97" t="n">
        <v>72</v>
      </c>
      <c r="D97" t="n">
        <v>1027.488421065254</v>
      </c>
      <c r="E97" t="n">
        <v>9.350359766161665</v>
      </c>
      <c r="F97" t="n">
        <v>145.8131750824394</v>
      </c>
      <c r="G97" t="n">
        <v>6345.97429090369</v>
      </c>
      <c r="H97" t="n">
        <v>217061.558498073</v>
      </c>
      <c r="I97" t="n">
        <v>190593.8054405703</v>
      </c>
      <c r="J97" t="n">
        <v>763.1505333542145</v>
      </c>
      <c r="K97" t="n">
        <v>1332.779198668651</v>
      </c>
      <c r="L97" t="n">
        <v>-269.4326875244452</v>
      </c>
      <c r="M97" t="n">
        <v>0.3145167154836336</v>
      </c>
      <c r="N97" t="n">
        <v>1.437738816889578e-14</v>
      </c>
      <c r="O97" t="n">
        <v>8.881784197001252e-15</v>
      </c>
      <c r="P97" t="n">
        <v>1.130698198257813</v>
      </c>
      <c r="Q97" t="n">
        <v>18.51655790740849</v>
      </c>
      <c r="R97" t="n">
        <v>394.4626711105897</v>
      </c>
      <c r="S97" t="n">
        <v>8.088121707047566</v>
      </c>
      <c r="T97" t="n">
        <v>368.1690114122298</v>
      </c>
      <c r="U97" t="n">
        <v>10931.95857976885</v>
      </c>
      <c r="V97" t="n">
        <v>151</v>
      </c>
      <c r="W97" t="n">
        <v>625.6666666666666</v>
      </c>
      <c r="X97" t="n">
        <v>52</v>
      </c>
      <c r="Y97" t="n">
        <v>0</v>
      </c>
      <c r="Z97" t="n">
        <v>0.1641000041358107</v>
      </c>
      <c r="AA97" t="n">
        <v>2.17415781319056</v>
      </c>
      <c r="AB97" t="n">
        <v>134.2838329773217</v>
      </c>
      <c r="AC97" t="n">
        <v>4000.228278232235</v>
      </c>
      <c r="AD97" t="n">
        <v>4069.807713258327</v>
      </c>
      <c r="AE97" t="n">
        <v>1.13989742159372</v>
      </c>
      <c r="AF97" t="n">
        <v>16.83372850542066</v>
      </c>
      <c r="AG97" t="n">
        <v>388.0777458000395</v>
      </c>
      <c r="AH97" t="n">
        <v>30468.06202146919</v>
      </c>
      <c r="AI97" t="n">
        <v>19985.71748758064</v>
      </c>
      <c r="AJ97" t="n">
        <v>60.85962679285711</v>
      </c>
      <c r="AK97" t="n">
        <v>58.04509596582049</v>
      </c>
      <c r="AL97" t="n">
        <v>54.63132590480532</v>
      </c>
      <c r="AM97" t="n">
        <v>-0.81618148277418</v>
      </c>
      <c r="AN97" t="n">
        <v>-18.51655790740846</v>
      </c>
      <c r="AO97" t="n">
        <v>-394.4626711105904</v>
      </c>
      <c r="AP97" t="n">
        <v>907684.3269044299</v>
      </c>
      <c r="AQ97" t="n">
        <v>0.2065839898614068</v>
      </c>
      <c r="AR97" t="n">
        <v>0.2293629989998723</v>
      </c>
      <c r="AS97" t="n">
        <v>0.1198678985147228</v>
      </c>
      <c r="AT97" t="n">
        <v>0.2391122741757289</v>
      </c>
      <c r="AU97" t="n">
        <v>0.2050728384482691</v>
      </c>
      <c r="AV97" t="n">
        <v>7.326329178307692</v>
      </c>
      <c r="AW97" t="n">
        <v>136.5520083234615</v>
      </c>
      <c r="AX97" t="n">
        <v>7110.292871535305</v>
      </c>
      <c r="AY97" t="n">
        <v>161054.3501250546</v>
      </c>
      <c r="AZ97" t="n">
        <v>198596.1920221297</v>
      </c>
      <c r="BA97" t="n">
        <v>15965.94450010466</v>
      </c>
      <c r="BB97" t="n">
        <v>39731.75649435965</v>
      </c>
      <c r="BC97" t="n">
        <v>55697.70099446431</v>
      </c>
      <c r="BD97" t="n">
        <v>0.3145167154836336</v>
      </c>
      <c r="BE97" t="n">
        <v>1.130698198257813</v>
      </c>
      <c r="BF97" t="n">
        <v>1.437738816889578e-14</v>
      </c>
      <c r="BG97" t="n">
        <v>18.51655790740849</v>
      </c>
      <c r="BH97" t="n">
        <v>8.881784197001252e-15</v>
      </c>
      <c r="BI97" t="n">
        <v>394.4626711105897</v>
      </c>
      <c r="BJ97" t="n">
        <v>6710.456584916618</v>
      </c>
      <c r="BK97" t="n">
        <v>22781.33783754866</v>
      </c>
      <c r="BL97" t="n">
        <v>862.4823401130967</v>
      </c>
      <c r="BM97" t="n">
        <v>26688.26469319547</v>
      </c>
      <c r="BN97" t="n">
        <v>29.47924274130784</v>
      </c>
      <c r="BO97" t="n">
        <v>8283.855411998946</v>
      </c>
      <c r="BP97" t="n">
        <v>0.1429547348257627</v>
      </c>
      <c r="BQ97" t="n">
        <v>-1.332267629550188e-15</v>
      </c>
      <c r="BR97" t="n">
        <v>1.06581410364015e-13</v>
      </c>
      <c r="BS97" t="n">
        <v>3147.99447182642</v>
      </c>
      <c r="BT97" t="n">
        <v>379.4974783746197</v>
      </c>
      <c r="BU97" t="n">
        <v>219.9066826483706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202</v>
      </c>
      <c r="C98" t="n">
        <v>72</v>
      </c>
      <c r="D98" t="n">
        <v>1027.596160963494</v>
      </c>
      <c r="E98" t="n">
        <v>9.350359766161665</v>
      </c>
      <c r="F98" t="n">
        <v>145.8131750824394</v>
      </c>
      <c r="G98" t="n">
        <v>6345.97556612987</v>
      </c>
      <c r="H98" t="n">
        <v>217067.6796943148</v>
      </c>
      <c r="I98" t="n">
        <v>190689.4450926527</v>
      </c>
      <c r="J98" t="n">
        <v>757.0294901422695</v>
      </c>
      <c r="K98" t="n">
        <v>1332.779198668651</v>
      </c>
      <c r="L98" t="n">
        <v>-269.4326875244452</v>
      </c>
      <c r="M98" t="n">
        <v>0.3145167154836336</v>
      </c>
      <c r="N98" t="n">
        <v>1.437738816889578e-14</v>
      </c>
      <c r="O98" t="n">
        <v>8.881784197001252e-15</v>
      </c>
      <c r="P98" t="n">
        <v>1.130698198257813</v>
      </c>
      <c r="Q98" t="n">
        <v>13.37498487272753</v>
      </c>
      <c r="R98" t="n">
        <v>394.4626711105897</v>
      </c>
      <c r="S98" t="n">
        <v>8.088121707047566</v>
      </c>
      <c r="T98" t="n">
        <v>373.3105844469108</v>
      </c>
      <c r="U98" t="n">
        <v>10974.40269545268</v>
      </c>
      <c r="V98" t="n">
        <v>151</v>
      </c>
      <c r="W98" t="n">
        <v>626</v>
      </c>
      <c r="X98" t="n">
        <v>52.66666666666666</v>
      </c>
      <c r="Y98" t="n">
        <v>0</v>
      </c>
      <c r="Z98" t="n">
        <v>0.1641000041358107</v>
      </c>
      <c r="AA98" t="n">
        <v>2.17415781319056</v>
      </c>
      <c r="AB98" t="n">
        <v>134.2851082035024</v>
      </c>
      <c r="AC98" t="n">
        <v>4000.279693962582</v>
      </c>
      <c r="AD98" t="n">
        <v>4072.605620683644</v>
      </c>
      <c r="AE98" t="n">
        <v>1.13989742159372</v>
      </c>
      <c r="AF98" t="n">
        <v>16.83372850542066</v>
      </c>
      <c r="AG98" t="n">
        <v>388.0782152364866</v>
      </c>
      <c r="AH98" t="n">
        <v>30468.08094900258</v>
      </c>
      <c r="AI98" t="n">
        <v>19988.51539500596</v>
      </c>
      <c r="AJ98" t="n">
        <v>59.30888197558696</v>
      </c>
      <c r="AK98" t="n">
        <v>43.41429975285866</v>
      </c>
      <c r="AL98" t="n">
        <v>60.17917119473254</v>
      </c>
      <c r="AM98" t="n">
        <v>-0.81618148277418</v>
      </c>
      <c r="AN98" t="n">
        <v>-13.3749848727275</v>
      </c>
      <c r="AO98" t="n">
        <v>-394.4626711105904</v>
      </c>
      <c r="AP98" t="n">
        <v>912045.799955062</v>
      </c>
      <c r="AQ98" t="n">
        <v>0.2055386777518505</v>
      </c>
      <c r="AR98" t="n">
        <v>0.2281558634005224</v>
      </c>
      <c r="AS98" t="n">
        <v>0.1193470618321416</v>
      </c>
      <c r="AT98" t="n">
        <v>0.2379949044368358</v>
      </c>
      <c r="AU98" t="n">
        <v>0.2089634925786498</v>
      </c>
      <c r="AV98" t="n">
        <v>7.326655211389689</v>
      </c>
      <c r="AW98" t="n">
        <v>136.5392127097342</v>
      </c>
      <c r="AX98" t="n">
        <v>7109.442046800206</v>
      </c>
      <c r="AY98" t="n">
        <v>161040.6117202549</v>
      </c>
      <c r="AZ98" t="n">
        <v>198664.0621031854</v>
      </c>
      <c r="BA98" t="n">
        <v>8634.575509953076</v>
      </c>
      <c r="BB98" t="n">
        <v>39731.75649435965</v>
      </c>
      <c r="BC98" t="n">
        <v>48366.33200431274</v>
      </c>
      <c r="BD98" t="n">
        <v>0.3145167154836336</v>
      </c>
      <c r="BE98" t="n">
        <v>1.130698198257813</v>
      </c>
      <c r="BF98" t="n">
        <v>1.437738816889578e-14</v>
      </c>
      <c r="BG98" t="n">
        <v>13.37498487272753</v>
      </c>
      <c r="BH98" t="n">
        <v>8.881784197001252e-15</v>
      </c>
      <c r="BI98" t="n">
        <v>394.4626711105897</v>
      </c>
      <c r="BJ98" t="n">
        <v>6710.456584916618</v>
      </c>
      <c r="BK98" t="n">
        <v>22781.33783754866</v>
      </c>
      <c r="BL98" t="n">
        <v>862.4823401130967</v>
      </c>
      <c r="BM98" t="n">
        <v>19350.77465983194</v>
      </c>
      <c r="BN98" t="n">
        <v>29.47924274130784</v>
      </c>
      <c r="BO98" t="n">
        <v>8283.855411998946</v>
      </c>
      <c r="BP98" t="n">
        <v>0.1429547348257627</v>
      </c>
      <c r="BQ98" t="n">
        <v>-1.332267629550188e-15</v>
      </c>
      <c r="BR98" t="n">
        <v>1.06581410364015e-13</v>
      </c>
      <c r="BS98" t="n">
        <v>3147.99447182642</v>
      </c>
      <c r="BT98" t="n">
        <v>379.4974783746197</v>
      </c>
      <c r="BU98" t="n">
        <v>219.9066826483706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202</v>
      </c>
      <c r="C99" t="n">
        <v>72</v>
      </c>
      <c r="D99" t="n">
        <v>1027.596160963494</v>
      </c>
      <c r="E99" t="n">
        <v>9.350359766161665</v>
      </c>
      <c r="F99" t="n">
        <v>145.8131750824394</v>
      </c>
      <c r="G99" t="n">
        <v>6345.976203742962</v>
      </c>
      <c r="H99" t="n">
        <v>217067.6796943148</v>
      </c>
      <c r="I99" t="n">
        <v>190689.4450926527</v>
      </c>
      <c r="J99" t="n">
        <v>757.0294901422695</v>
      </c>
      <c r="K99" t="n">
        <v>1332.779198668651</v>
      </c>
      <c r="L99" t="n">
        <v>-269.4326875244452</v>
      </c>
      <c r="M99" t="n">
        <v>0.3145167154836336</v>
      </c>
      <c r="N99" t="n">
        <v>1.437738816889578e-14</v>
      </c>
      <c r="O99" t="n">
        <v>8.881784197001252e-15</v>
      </c>
      <c r="P99" t="n">
        <v>1.130698198257813</v>
      </c>
      <c r="Q99" t="n">
        <v>13.37498487272753</v>
      </c>
      <c r="R99" t="n">
        <v>394.4626711105897</v>
      </c>
      <c r="S99" t="n">
        <v>8.088121707047566</v>
      </c>
      <c r="T99" t="n">
        <v>373.3105844469108</v>
      </c>
      <c r="U99" t="n">
        <v>10995.62475329459</v>
      </c>
      <c r="V99" t="n">
        <v>151</v>
      </c>
      <c r="W99" t="n">
        <v>626</v>
      </c>
      <c r="X99" t="n">
        <v>53</v>
      </c>
      <c r="Y99" t="n">
        <v>0</v>
      </c>
      <c r="Z99" t="n">
        <v>0.1641000041358107</v>
      </c>
      <c r="AA99" t="n">
        <v>2.17415781319056</v>
      </c>
      <c r="AB99" t="n">
        <v>134.2857458165928</v>
      </c>
      <c r="AC99" t="n">
        <v>4000.279693962582</v>
      </c>
      <c r="AD99" t="n">
        <v>4072.605620683644</v>
      </c>
      <c r="AE99" t="n">
        <v>1.13989742159372</v>
      </c>
      <c r="AF99" t="n">
        <v>16.83372850542066</v>
      </c>
      <c r="AG99" t="n">
        <v>388.0784499547103</v>
      </c>
      <c r="AH99" t="n">
        <v>30468.08094900258</v>
      </c>
      <c r="AI99" t="n">
        <v>19988.51539500596</v>
      </c>
      <c r="AJ99" t="n">
        <v>61.77102944862222</v>
      </c>
      <c r="AK99" t="n">
        <v>47.80352350942465</v>
      </c>
      <c r="AL99" t="n">
        <v>68.84044723370884</v>
      </c>
      <c r="AM99" t="n">
        <v>-0.81618148277418</v>
      </c>
      <c r="AN99" t="n">
        <v>-13.3749848727275</v>
      </c>
      <c r="AO99" t="n">
        <v>-394.4626711105904</v>
      </c>
      <c r="AP99" t="n">
        <v>912221.5218082117</v>
      </c>
      <c r="AQ99" t="n">
        <v>0.2054985721914551</v>
      </c>
      <c r="AR99" t="n">
        <v>0.2280814632751847</v>
      </c>
      <c r="AS99" t="n">
        <v>0.1194446825621372</v>
      </c>
      <c r="AT99" t="n">
        <v>0.2379508630152345</v>
      </c>
      <c r="AU99" t="n">
        <v>0.2090244189559884</v>
      </c>
      <c r="AV99" t="n">
        <v>7.326549378315391</v>
      </c>
      <c r="AW99" t="n">
        <v>136.5386101859508</v>
      </c>
      <c r="AX99" t="n">
        <v>7108.440425543994</v>
      </c>
      <c r="AY99" t="n">
        <v>161038.6579559</v>
      </c>
      <c r="AZ99" t="n">
        <v>198662.3291064809</v>
      </c>
      <c r="BA99" t="n">
        <v>8634.575509953076</v>
      </c>
      <c r="BB99" t="n">
        <v>39731.75649435965</v>
      </c>
      <c r="BC99" t="n">
        <v>48366.33200431274</v>
      </c>
      <c r="BD99" t="n">
        <v>0.3145167154836336</v>
      </c>
      <c r="BE99" t="n">
        <v>1.130698198257813</v>
      </c>
      <c r="BF99" t="n">
        <v>1.437738816889578e-14</v>
      </c>
      <c r="BG99" t="n">
        <v>13.37498487272753</v>
      </c>
      <c r="BH99" t="n">
        <v>8.881784197001252e-15</v>
      </c>
      <c r="BI99" t="n">
        <v>394.4626711105897</v>
      </c>
      <c r="BJ99" t="n">
        <v>6710.456584916618</v>
      </c>
      <c r="BK99" t="n">
        <v>22781.33783754866</v>
      </c>
      <c r="BL99" t="n">
        <v>862.4823401130967</v>
      </c>
      <c r="BM99" t="n">
        <v>19350.77465983194</v>
      </c>
      <c r="BN99" t="n">
        <v>29.47924274130784</v>
      </c>
      <c r="BO99" t="n">
        <v>8283.855411998946</v>
      </c>
      <c r="BP99" t="n">
        <v>0.1429547348257627</v>
      </c>
      <c r="BQ99" t="n">
        <v>-1.332267629550188e-15</v>
      </c>
      <c r="BR99" t="n">
        <v>1.06581410364015e-13</v>
      </c>
      <c r="BS99" t="n">
        <v>3147.99447182642</v>
      </c>
      <c r="BT99" t="n">
        <v>379.4974783746197</v>
      </c>
      <c r="BU99" t="n">
        <v>219.9066826483706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202</v>
      </c>
      <c r="C100" t="n">
        <v>72</v>
      </c>
      <c r="D100" t="n">
        <v>1027.596160963494</v>
      </c>
      <c r="E100" t="n">
        <v>9.35051403539191</v>
      </c>
      <c r="F100" t="n">
        <v>145.8131750824394</v>
      </c>
      <c r="G100" t="n">
        <v>6345.976203742962</v>
      </c>
      <c r="H100" t="n">
        <v>217067.6796943148</v>
      </c>
      <c r="I100" t="n">
        <v>190689.4450926527</v>
      </c>
      <c r="J100" t="n">
        <v>749.5625758437067</v>
      </c>
      <c r="K100" t="n">
        <v>1332.779198668651</v>
      </c>
      <c r="L100" t="n">
        <v>-269.4326875244452</v>
      </c>
      <c r="M100" t="n">
        <v>0.2169610021499152</v>
      </c>
      <c r="N100" t="n">
        <v>1.437738816889578e-14</v>
      </c>
      <c r="O100" t="n">
        <v>8.881784197001252e-15</v>
      </c>
      <c r="P100" t="n">
        <v>1.130698198257813</v>
      </c>
      <c r="Q100" t="n">
        <v>13.37498487272753</v>
      </c>
      <c r="R100" t="n">
        <v>394.4626711105897</v>
      </c>
      <c r="S100" t="n">
        <v>8.185677420381284</v>
      </c>
      <c r="T100" t="n">
        <v>373.3105844469108</v>
      </c>
      <c r="U100" t="n">
        <v>10995.62475329459</v>
      </c>
      <c r="V100" t="n">
        <v>151.6666666666667</v>
      </c>
      <c r="W100" t="n">
        <v>626</v>
      </c>
      <c r="X100" t="n">
        <v>53</v>
      </c>
      <c r="Y100" t="n">
        <v>0</v>
      </c>
      <c r="Z100" t="n">
        <v>0.1650906582988623</v>
      </c>
      <c r="AA100" t="n">
        <v>2.17415781319056</v>
      </c>
      <c r="AB100" t="n">
        <v>134.2857458165928</v>
      </c>
      <c r="AC100" t="n">
        <v>4000.279693962582</v>
      </c>
      <c r="AD100" t="n">
        <v>4072.605620683644</v>
      </c>
      <c r="AE100" t="n">
        <v>1.140262101348363</v>
      </c>
      <c r="AF100" t="n">
        <v>16.83372850542066</v>
      </c>
      <c r="AG100" t="n">
        <v>388.0784499547103</v>
      </c>
      <c r="AH100" t="n">
        <v>30468.08094900258</v>
      </c>
      <c r="AI100" t="n">
        <v>19988.51539500596</v>
      </c>
      <c r="AJ100" t="n">
        <v>51.9779979241531</v>
      </c>
      <c r="AK100" t="n">
        <v>42.91050821015148</v>
      </c>
      <c r="AL100" t="n">
        <v>66.12639942015493</v>
      </c>
      <c r="AM100" t="n">
        <v>-0.9137371961078985</v>
      </c>
      <c r="AN100" t="n">
        <v>-13.3749848727275</v>
      </c>
      <c r="AO100" t="n">
        <v>-394.4626711105904</v>
      </c>
      <c r="AP100" t="n">
        <v>912504.1810122551</v>
      </c>
      <c r="AQ100" t="n">
        <v>0.2054815400219209</v>
      </c>
      <c r="AR100" t="n">
        <v>0.2281046915692962</v>
      </c>
      <c r="AS100" t="n">
        <v>0.119576464735762</v>
      </c>
      <c r="AT100" t="n">
        <v>0.2378739149148315</v>
      </c>
      <c r="AU100" t="n">
        <v>0.2089633887581894</v>
      </c>
      <c r="AV100" t="n">
        <v>7.32632149296418</v>
      </c>
      <c r="AW100" t="n">
        <v>136.5334894114876</v>
      </c>
      <c r="AX100" t="n">
        <v>7107.19355538059</v>
      </c>
      <c r="AY100" t="n">
        <v>161038.6431906488</v>
      </c>
      <c r="AZ100" t="n">
        <v>198663.403192004</v>
      </c>
      <c r="BA100" t="n">
        <v>8634.575509953076</v>
      </c>
      <c r="BB100" t="n">
        <v>39731.75649435965</v>
      </c>
      <c r="BC100" t="n">
        <v>48366.33200431274</v>
      </c>
      <c r="BD100" t="n">
        <v>0.2169610021499152</v>
      </c>
      <c r="BE100" t="n">
        <v>1.130698198257813</v>
      </c>
      <c r="BF100" t="n">
        <v>1.437738816889578e-14</v>
      </c>
      <c r="BG100" t="n">
        <v>13.37498487272753</v>
      </c>
      <c r="BH100" t="n">
        <v>8.881784197001252e-15</v>
      </c>
      <c r="BI100" t="n">
        <v>394.4626711105897</v>
      </c>
      <c r="BJ100" t="n">
        <v>4754.8108553579</v>
      </c>
      <c r="BK100" t="n">
        <v>22781.33783754866</v>
      </c>
      <c r="BL100" t="n">
        <v>862.4823401130967</v>
      </c>
      <c r="BM100" t="n">
        <v>19350.77465983194</v>
      </c>
      <c r="BN100" t="n">
        <v>29.47924274130784</v>
      </c>
      <c r="BO100" t="n">
        <v>8283.855411998946</v>
      </c>
      <c r="BP100" t="n">
        <v>0.08580339058862345</v>
      </c>
      <c r="BQ100" t="n">
        <v>-1.332267629550188e-15</v>
      </c>
      <c r="BR100" t="n">
        <v>1.06581410364015e-13</v>
      </c>
      <c r="BS100" t="n">
        <v>2002.312907143819</v>
      </c>
      <c r="BT100" t="n">
        <v>379.4974783746197</v>
      </c>
      <c r="BU100" t="n">
        <v>219.9066826483706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202</v>
      </c>
      <c r="C101" t="n">
        <v>72</v>
      </c>
      <c r="D101" t="n">
        <v>1027.615986127461</v>
      </c>
      <c r="E101" t="n">
        <v>9.351469060484371</v>
      </c>
      <c r="F101" t="n">
        <v>145.8131750824394</v>
      </c>
      <c r="G101" t="n">
        <v>6345.976203742962</v>
      </c>
      <c r="H101" t="n">
        <v>217067.6796943148</v>
      </c>
      <c r="I101" t="n">
        <v>190689.4450926527</v>
      </c>
      <c r="J101" t="n">
        <v>745.8291186944251</v>
      </c>
      <c r="K101" t="n">
        <v>1332.779198668651</v>
      </c>
      <c r="L101" t="n">
        <v>-269.4326875244452</v>
      </c>
      <c r="M101" t="n">
        <v>0.1681831454830559</v>
      </c>
      <c r="N101" t="n">
        <v>1.437738816889578e-14</v>
      </c>
      <c r="O101" t="n">
        <v>8.881784197001252e-15</v>
      </c>
      <c r="P101" t="n">
        <v>1.130698198257813</v>
      </c>
      <c r="Q101" t="n">
        <v>13.37498487272753</v>
      </c>
      <c r="R101" t="n">
        <v>394.4626711105897</v>
      </c>
      <c r="S101" t="n">
        <v>8.234455277048143</v>
      </c>
      <c r="T101" t="n">
        <v>373.3105844469108</v>
      </c>
      <c r="U101" t="n">
        <v>10995.62475329459</v>
      </c>
      <c r="V101" t="n">
        <v>152</v>
      </c>
      <c r="W101" t="n">
        <v>626</v>
      </c>
      <c r="X101" t="n">
        <v>53</v>
      </c>
      <c r="Y101" t="n">
        <v>0</v>
      </c>
      <c r="Z101" t="n">
        <v>0.1655872820732349</v>
      </c>
      <c r="AA101" t="n">
        <v>2.17415781319056</v>
      </c>
      <c r="AB101" t="n">
        <v>134.2857458165928</v>
      </c>
      <c r="AC101" t="n">
        <v>4000.279693962582</v>
      </c>
      <c r="AD101" t="n">
        <v>4072.605620683644</v>
      </c>
      <c r="AE101" t="n">
        <v>1.140445737918531</v>
      </c>
      <c r="AF101" t="n">
        <v>16.83372850542066</v>
      </c>
      <c r="AG101" t="n">
        <v>388.0784499547103</v>
      </c>
      <c r="AH101" t="n">
        <v>30468.08094900258</v>
      </c>
      <c r="AI101" t="n">
        <v>19988.51539500596</v>
      </c>
      <c r="AJ101" t="n">
        <v>55.99144355995074</v>
      </c>
      <c r="AK101" t="n">
        <v>47.66977366069649</v>
      </c>
      <c r="AL101" t="n">
        <v>68.20685340211692</v>
      </c>
      <c r="AM101" t="n">
        <v>-0.9625150527747576</v>
      </c>
      <c r="AN101" t="n">
        <v>-13.3749848727275</v>
      </c>
      <c r="AO101" t="n">
        <v>-394.4626711105904</v>
      </c>
      <c r="AP101" t="n">
        <v>912186.2015817896</v>
      </c>
      <c r="AQ101" t="n">
        <v>0.2054911135850814</v>
      </c>
      <c r="AR101" t="n">
        <v>0.2280495328747139</v>
      </c>
      <c r="AS101" t="n">
        <v>0.1194619288328592</v>
      </c>
      <c r="AT101" t="n">
        <v>0.2379622991567474</v>
      </c>
      <c r="AU101" t="n">
        <v>0.2090351255505981</v>
      </c>
      <c r="AV101" t="n">
        <v>7.327664231115239</v>
      </c>
      <c r="AW101" t="n">
        <v>136.5394850498656</v>
      </c>
      <c r="AX101" t="n">
        <v>7108.272646360992</v>
      </c>
      <c r="AY101" t="n">
        <v>161037.3655890859</v>
      </c>
      <c r="AZ101" t="n">
        <v>198660.2738011803</v>
      </c>
      <c r="BA101" t="n">
        <v>8634.575509953076</v>
      </c>
      <c r="BB101" t="n">
        <v>39731.75649435965</v>
      </c>
      <c r="BC101" t="n">
        <v>48366.33200431274</v>
      </c>
      <c r="BD101" t="n">
        <v>0.1681831454830559</v>
      </c>
      <c r="BE101" t="n">
        <v>1.130698198257813</v>
      </c>
      <c r="BF101" t="n">
        <v>1.437738816889578e-14</v>
      </c>
      <c r="BG101" t="n">
        <v>13.37498487272753</v>
      </c>
      <c r="BH101" t="n">
        <v>8.881784197001252e-15</v>
      </c>
      <c r="BI101" t="n">
        <v>394.4626711105897</v>
      </c>
      <c r="BJ101" t="n">
        <v>3776.98799057854</v>
      </c>
      <c r="BK101" t="n">
        <v>22781.33783754866</v>
      </c>
      <c r="BL101" t="n">
        <v>862.4823401130967</v>
      </c>
      <c r="BM101" t="n">
        <v>19350.77465983194</v>
      </c>
      <c r="BN101" t="n">
        <v>29.47924274130784</v>
      </c>
      <c r="BO101" t="n">
        <v>8283.855411998946</v>
      </c>
      <c r="BP101" t="n">
        <v>0.05722771847005378</v>
      </c>
      <c r="BQ101" t="n">
        <v>-1.332267629550188e-15</v>
      </c>
      <c r="BR101" t="n">
        <v>1.06581410364015e-13</v>
      </c>
      <c r="BS101" t="n">
        <v>1429.472124802518</v>
      </c>
      <c r="BT101" t="n">
        <v>379.4974783746197</v>
      </c>
      <c r="BU101" t="n">
        <v>219.9066826483706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202</v>
      </c>
      <c r="C102" t="n">
        <v>72</v>
      </c>
      <c r="D102" t="n">
        <v>1027.615986127461</v>
      </c>
      <c r="E102" t="n">
        <v>9.351469060484371</v>
      </c>
      <c r="F102" t="n">
        <v>145.8131750824394</v>
      </c>
      <c r="G102" t="n">
        <v>6345.976203742962</v>
      </c>
      <c r="H102" t="n">
        <v>217067.6796943148</v>
      </c>
      <c r="I102" t="n">
        <v>190689.4450926527</v>
      </c>
      <c r="J102" t="n">
        <v>745.8291186944251</v>
      </c>
      <c r="K102" t="n">
        <v>1332.779198668651</v>
      </c>
      <c r="L102" t="n">
        <v>-269.4326875244452</v>
      </c>
      <c r="M102" t="n">
        <v>0.1681831454830559</v>
      </c>
      <c r="N102" t="n">
        <v>2.232918178176191</v>
      </c>
      <c r="O102" t="n">
        <v>8.881784197001252e-15</v>
      </c>
      <c r="P102" t="n">
        <v>1.130698198257813</v>
      </c>
      <c r="Q102" t="n">
        <v>13.37498487272753</v>
      </c>
      <c r="R102" t="n">
        <v>394.4626711105897</v>
      </c>
      <c r="S102" t="n">
        <v>8.234455277048143</v>
      </c>
      <c r="T102" t="n">
        <v>375.543502625087</v>
      </c>
      <c r="U102" t="n">
        <v>10995.62475329459</v>
      </c>
      <c r="V102" t="n">
        <v>152.6666666666667</v>
      </c>
      <c r="W102" t="n">
        <v>626</v>
      </c>
      <c r="X102" t="n">
        <v>53</v>
      </c>
      <c r="Y102" t="n">
        <v>0</v>
      </c>
      <c r="Z102" t="n">
        <v>0.1655872820732349</v>
      </c>
      <c r="AA102" t="n">
        <v>2.174446962189522</v>
      </c>
      <c r="AB102" t="n">
        <v>134.2857458165928</v>
      </c>
      <c r="AC102" t="n">
        <v>4000.279693962582</v>
      </c>
      <c r="AD102" t="n">
        <v>4072.605620683644</v>
      </c>
      <c r="AE102" t="n">
        <v>1.140445737918531</v>
      </c>
      <c r="AF102" t="n">
        <v>16.83383494661222</v>
      </c>
      <c r="AG102" t="n">
        <v>388.0784499547103</v>
      </c>
      <c r="AH102" t="n">
        <v>30468.08094900258</v>
      </c>
      <c r="AI102" t="n">
        <v>19988.51539500596</v>
      </c>
      <c r="AJ102" t="n">
        <v>73.41617439868236</v>
      </c>
      <c r="AK102" t="n">
        <v>66.19412770942496</v>
      </c>
      <c r="AL102" t="n">
        <v>81.23370699167478</v>
      </c>
      <c r="AM102" t="n">
        <v>-0.9625150527747576</v>
      </c>
      <c r="AN102" t="n">
        <v>-11.14206669455132</v>
      </c>
      <c r="AO102" t="n">
        <v>-394.4626711105904</v>
      </c>
      <c r="AP102" t="n">
        <v>912603.8030324584</v>
      </c>
      <c r="AQ102" t="n">
        <v>0.2055685343844909</v>
      </c>
      <c r="AR102" t="n">
        <v>0.2280977660360317</v>
      </c>
      <c r="AS102" t="n">
        <v>0.1195403499418094</v>
      </c>
      <c r="AT102" t="n">
        <v>0.2378528240619774</v>
      </c>
      <c r="AU102" t="n">
        <v>0.2089405255756906</v>
      </c>
      <c r="AV102" t="n">
        <v>7.327283662130543</v>
      </c>
      <c r="AW102" t="n">
        <v>136.5352618835446</v>
      </c>
      <c r="AX102" t="n">
        <v>7107.526919155927</v>
      </c>
      <c r="AY102" t="n">
        <v>161041.628604723</v>
      </c>
      <c r="AZ102" t="n">
        <v>198668.6456770409</v>
      </c>
      <c r="BA102" t="n">
        <v>8634.575509953076</v>
      </c>
      <c r="BB102" t="n">
        <v>39731.75649435965</v>
      </c>
      <c r="BC102" t="n">
        <v>48366.33200431274</v>
      </c>
      <c r="BD102" t="n">
        <v>0.1681831454830559</v>
      </c>
      <c r="BE102" t="n">
        <v>1.130698198257813</v>
      </c>
      <c r="BF102" t="n">
        <v>2.232918178176191</v>
      </c>
      <c r="BG102" t="n">
        <v>13.37498487272753</v>
      </c>
      <c r="BH102" t="n">
        <v>8.881784197001252e-15</v>
      </c>
      <c r="BI102" t="n">
        <v>394.4626711105897</v>
      </c>
      <c r="BJ102" t="n">
        <v>3776.98799057854</v>
      </c>
      <c r="BK102" t="n">
        <v>22781.33783754866</v>
      </c>
      <c r="BL102" t="n">
        <v>4053.76900036249</v>
      </c>
      <c r="BM102" t="n">
        <v>19350.77465983194</v>
      </c>
      <c r="BN102" t="n">
        <v>29.47924274130784</v>
      </c>
      <c r="BO102" t="n">
        <v>8283.855411998946</v>
      </c>
      <c r="BP102" t="n">
        <v>0.05722771847005378</v>
      </c>
      <c r="BQ102" t="n">
        <v>0.3941227003954959</v>
      </c>
      <c r="BR102" t="n">
        <v>1.06581410364015e-13</v>
      </c>
      <c r="BS102" t="n">
        <v>1429.472124802518</v>
      </c>
      <c r="BT102" t="n">
        <v>942.7776417798644</v>
      </c>
      <c r="BU102" t="n">
        <v>219.9066826483706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202</v>
      </c>
      <c r="C103" t="n">
        <v>72</v>
      </c>
      <c r="D103" t="n">
        <v>1027.622403188885</v>
      </c>
      <c r="E103" t="n">
        <v>9.351469060484371</v>
      </c>
      <c r="F103" t="n">
        <v>145.8151701106794</v>
      </c>
      <c r="G103" t="n">
        <v>6346.141702755641</v>
      </c>
      <c r="H103" t="n">
        <v>217072.3388433304</v>
      </c>
      <c r="I103" t="n">
        <v>190689.4450926527</v>
      </c>
      <c r="J103" t="n">
        <v>741.1701056794205</v>
      </c>
      <c r="K103" t="n">
        <v>1332.779198668651</v>
      </c>
      <c r="L103" t="n">
        <v>-269.4326875244452</v>
      </c>
      <c r="M103" t="n">
        <v>0.1681831454830559</v>
      </c>
      <c r="N103" t="n">
        <v>3.349377267264279</v>
      </c>
      <c r="O103" t="n">
        <v>8.881784197001252e-15</v>
      </c>
      <c r="P103" t="n">
        <v>1.130698198257813</v>
      </c>
      <c r="Q103" t="n">
        <v>11.64118802832909</v>
      </c>
      <c r="R103" t="n">
        <v>394.4626711105897</v>
      </c>
      <c r="S103" t="n">
        <v>8.234455277048143</v>
      </c>
      <c r="T103" t="n">
        <v>378.3937585585734</v>
      </c>
      <c r="U103" t="n">
        <v>10995.62475329459</v>
      </c>
      <c r="V103" t="n">
        <v>153</v>
      </c>
      <c r="W103" t="n">
        <v>626.6666666666666</v>
      </c>
      <c r="X103" t="n">
        <v>53</v>
      </c>
      <c r="Y103" t="n">
        <v>0</v>
      </c>
      <c r="Z103" t="n">
        <v>0.1655872820732349</v>
      </c>
      <c r="AA103" t="n">
        <v>2.17459946819229</v>
      </c>
      <c r="AB103" t="n">
        <v>134.2906957086708</v>
      </c>
      <c r="AC103" t="n">
        <v>4000.297031931026</v>
      </c>
      <c r="AD103" t="n">
        <v>4072.605620683644</v>
      </c>
      <c r="AE103" t="n">
        <v>1.140445737918531</v>
      </c>
      <c r="AF103" t="n">
        <v>16.8338960987113</v>
      </c>
      <c r="AG103" t="n">
        <v>388.0833998467883</v>
      </c>
      <c r="AH103" t="n">
        <v>30468.08733142789</v>
      </c>
      <c r="AI103" t="n">
        <v>19988.51539500596</v>
      </c>
      <c r="AJ103" t="n">
        <v>75.23532784842723</v>
      </c>
      <c r="AK103" t="n">
        <v>69.67100072042119</v>
      </c>
      <c r="AL103" t="n">
        <v>80.71562892356711</v>
      </c>
      <c r="AM103" t="n">
        <v>-0.9625150527747576</v>
      </c>
      <c r="AN103" t="n">
        <v>-8.291810761064797</v>
      </c>
      <c r="AO103" t="n">
        <v>-394.4626711105904</v>
      </c>
      <c r="AP103" t="n">
        <v>913265.0140665177</v>
      </c>
      <c r="AQ103" t="n">
        <v>0.2056217284745137</v>
      </c>
      <c r="AR103" t="n">
        <v>0.228188079711815</v>
      </c>
      <c r="AS103" t="n">
        <v>0.1197315193102937</v>
      </c>
      <c r="AT103" t="n">
        <v>0.2376712401524204</v>
      </c>
      <c r="AU103" t="n">
        <v>0.2087874323509572</v>
      </c>
      <c r="AV103" t="n">
        <v>7.326664557306098</v>
      </c>
      <c r="AW103" t="n">
        <v>136.5288429411566</v>
      </c>
      <c r="AX103" t="n">
        <v>7105.901151471438</v>
      </c>
      <c r="AY103" t="n">
        <v>161045.7481783227</v>
      </c>
      <c r="AZ103" t="n">
        <v>198677.7897441926</v>
      </c>
      <c r="BA103" t="n">
        <v>6161.032003427182</v>
      </c>
      <c r="BB103" t="n">
        <v>39731.75649435965</v>
      </c>
      <c r="BC103" t="n">
        <v>45892.78849778683</v>
      </c>
      <c r="BD103" t="n">
        <v>0.1681831454830559</v>
      </c>
      <c r="BE103" t="n">
        <v>1.130698198257813</v>
      </c>
      <c r="BF103" t="n">
        <v>3.349377267264279</v>
      </c>
      <c r="BG103" t="n">
        <v>11.64118802832909</v>
      </c>
      <c r="BH103" t="n">
        <v>8.881784197001252e-15</v>
      </c>
      <c r="BI103" t="n">
        <v>394.4626711105897</v>
      </c>
      <c r="BJ103" t="n">
        <v>3776.98799057854</v>
      </c>
      <c r="BK103" t="n">
        <v>22781.33783754866</v>
      </c>
      <c r="BL103" t="n">
        <v>5649.412330487185</v>
      </c>
      <c r="BM103" t="n">
        <v>16872.57214029104</v>
      </c>
      <c r="BN103" t="n">
        <v>29.47924274130784</v>
      </c>
      <c r="BO103" t="n">
        <v>8283.855411998946</v>
      </c>
      <c r="BP103" t="n">
        <v>0.05722771847005378</v>
      </c>
      <c r="BQ103" t="n">
        <v>0.5911840505932445</v>
      </c>
      <c r="BR103" t="n">
        <v>1.06581410364015e-13</v>
      </c>
      <c r="BS103" t="n">
        <v>1429.472124802518</v>
      </c>
      <c r="BT103" t="n">
        <v>1224.417723482487</v>
      </c>
      <c r="BU103" t="n">
        <v>219.9066826483706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202</v>
      </c>
      <c r="C104" t="n">
        <v>72</v>
      </c>
      <c r="D104" t="n">
        <v>1027.622403188885</v>
      </c>
      <c r="E104" t="n">
        <v>9.356903180011228</v>
      </c>
      <c r="F104" t="n">
        <v>145.8151701106794</v>
      </c>
      <c r="G104" t="n">
        <v>6341.113705826522</v>
      </c>
      <c r="H104" t="n">
        <v>217074.6684178382</v>
      </c>
      <c r="I104" t="n">
        <v>190689.4450926527</v>
      </c>
      <c r="J104" t="n">
        <v>738.8405991719186</v>
      </c>
      <c r="K104" t="n">
        <v>1332.779198668651</v>
      </c>
      <c r="L104" t="n">
        <v>-269.4326875244452</v>
      </c>
      <c r="M104" t="n">
        <v>0.1681831454830559</v>
      </c>
      <c r="N104" t="n">
        <v>3.349377267264279</v>
      </c>
      <c r="O104" t="n">
        <v>8.881784197001252e-15</v>
      </c>
      <c r="P104" t="n">
        <v>2.126257521609303</v>
      </c>
      <c r="Q104" t="n">
        <v>10.77428960612988</v>
      </c>
      <c r="R104" t="n">
        <v>394.4626711105897</v>
      </c>
      <c r="S104" t="n">
        <v>9.234318354367678</v>
      </c>
      <c r="T104" t="n">
        <v>379.2606569807727</v>
      </c>
      <c r="U104" t="n">
        <v>11000.65347773726</v>
      </c>
      <c r="V104" t="n">
        <v>153</v>
      </c>
      <c r="W104" t="n">
        <v>627.6666666666666</v>
      </c>
      <c r="X104" t="n">
        <v>53.66666666666666</v>
      </c>
      <c r="Y104" t="n">
        <v>0</v>
      </c>
      <c r="Z104" t="n">
        <v>0.1667176476320446</v>
      </c>
      <c r="AA104" t="n">
        <v>2.17459946819229</v>
      </c>
      <c r="AB104" t="n">
        <v>134.2914232222241</v>
      </c>
      <c r="AC104" t="n">
        <v>4000.305816984404</v>
      </c>
      <c r="AD104" t="n">
        <v>4072.605620683644</v>
      </c>
      <c r="AE104" t="n">
        <v>1.140861846286155</v>
      </c>
      <c r="AF104" t="n">
        <v>16.8338960987113</v>
      </c>
      <c r="AG104" t="n">
        <v>388.0836676579179</v>
      </c>
      <c r="AH104" t="n">
        <v>30468.09056536773</v>
      </c>
      <c r="AI104" t="n">
        <v>19988.51539500596</v>
      </c>
      <c r="AJ104" t="n">
        <v>76.09196623898127</v>
      </c>
      <c r="AK104" t="n">
        <v>68.82054144983186</v>
      </c>
      <c r="AL104" t="n">
        <v>71.32343985253485</v>
      </c>
      <c r="AM104" t="n">
        <v>-1.958074376126247</v>
      </c>
      <c r="AN104" t="n">
        <v>-7.424912338865582</v>
      </c>
      <c r="AO104" t="n">
        <v>-394.4626711105904</v>
      </c>
      <c r="AP104" t="n">
        <v>913099.7313901217</v>
      </c>
      <c r="AQ104" t="n">
        <v>0.2055869512023319</v>
      </c>
      <c r="AR104" t="n">
        <v>0.2282564611867702</v>
      </c>
      <c r="AS104" t="n">
        <v>0.1196037356451254</v>
      </c>
      <c r="AT104" t="n">
        <v>0.2377268599978644</v>
      </c>
      <c r="AU104" t="n">
        <v>0.2088259919679081</v>
      </c>
      <c r="AV104" t="n">
        <v>7.326996334014443</v>
      </c>
      <c r="AW104" t="n">
        <v>136.5292109787216</v>
      </c>
      <c r="AX104" t="n">
        <v>7107.103621071571</v>
      </c>
      <c r="AY104" t="n">
        <v>161046.9499513345</v>
      </c>
      <c r="AZ104" t="n">
        <v>198677.2297750971</v>
      </c>
      <c r="BA104" t="n">
        <v>24913.94656983034</v>
      </c>
      <c r="BB104" t="n">
        <v>39731.75649435965</v>
      </c>
      <c r="BC104" t="n">
        <v>64645.70306418999</v>
      </c>
      <c r="BD104" t="n">
        <v>0.1681831454830559</v>
      </c>
      <c r="BE104" t="n">
        <v>2.126257521609303</v>
      </c>
      <c r="BF104" t="n">
        <v>3.349377267264279</v>
      </c>
      <c r="BG104" t="n">
        <v>10.77428960612988</v>
      </c>
      <c r="BH104" t="n">
        <v>8.881784197001252e-15</v>
      </c>
      <c r="BI104" t="n">
        <v>394.4626711105897</v>
      </c>
      <c r="BJ104" t="n">
        <v>3776.98799057854</v>
      </c>
      <c r="BK104" t="n">
        <v>42771.02415721476</v>
      </c>
      <c r="BL104" t="n">
        <v>5649.412330487185</v>
      </c>
      <c r="BM104" t="n">
        <v>15633.47088052059</v>
      </c>
      <c r="BN104" t="n">
        <v>29.47924274130784</v>
      </c>
      <c r="BO104" t="n">
        <v>8283.855411998946</v>
      </c>
      <c r="BP104" t="n">
        <v>0.05722771847005378</v>
      </c>
      <c r="BQ104" t="n">
        <v>0.5911840505932445</v>
      </c>
      <c r="BR104" t="n">
        <v>1.06581410364015e-13</v>
      </c>
      <c r="BS104" t="n">
        <v>1429.472124802518</v>
      </c>
      <c r="BT104" t="n">
        <v>1224.417723482487</v>
      </c>
      <c r="BU104" t="n">
        <v>219.9066826483706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202</v>
      </c>
      <c r="C105" t="n">
        <v>72</v>
      </c>
      <c r="D105" t="n">
        <v>1027.642796739439</v>
      </c>
      <c r="E105" t="n">
        <v>9.36052267452774</v>
      </c>
      <c r="F105" t="n">
        <v>145.8151701106794</v>
      </c>
      <c r="G105" t="n">
        <v>6293.803625529672</v>
      </c>
      <c r="H105" t="n">
        <v>217845.380434703</v>
      </c>
      <c r="I105" t="n">
        <v>190689.4450926527</v>
      </c>
      <c r="J105" t="n">
        <v>738.8405991719186</v>
      </c>
      <c r="K105" t="n">
        <v>1332.779198668651</v>
      </c>
      <c r="L105" t="n">
        <v>-269.4326875244452</v>
      </c>
      <c r="M105" t="n">
        <v>0.1681831454830559</v>
      </c>
      <c r="N105" t="n">
        <v>4.069969263875997</v>
      </c>
      <c r="O105" t="n">
        <v>8.881784197001252e-15</v>
      </c>
      <c r="P105" t="n">
        <v>2.624037183285048</v>
      </c>
      <c r="Q105" t="n">
        <v>10.77428960612988</v>
      </c>
      <c r="R105" t="n">
        <v>394.4626711105897</v>
      </c>
      <c r="S105" t="n">
        <v>9.734249893027446</v>
      </c>
      <c r="T105" t="n">
        <v>379.9812489773844</v>
      </c>
      <c r="U105" t="n">
        <v>11047.9643671853</v>
      </c>
      <c r="V105" t="n">
        <v>153.6666666666667</v>
      </c>
      <c r="W105" t="n">
        <v>628</v>
      </c>
      <c r="X105" t="n">
        <v>54.66666666666666</v>
      </c>
      <c r="Y105" t="n">
        <v>0</v>
      </c>
      <c r="Z105" t="n">
        <v>0.1672842193115131</v>
      </c>
      <c r="AA105" t="n">
        <v>2.174688501488611</v>
      </c>
      <c r="AB105" t="n">
        <v>134.292232373411</v>
      </c>
      <c r="AC105" t="n">
        <v>4000.307013028048</v>
      </c>
      <c r="AD105" t="n">
        <v>4072.605620683644</v>
      </c>
      <c r="AE105" t="n">
        <v>1.141071289370031</v>
      </c>
      <c r="AF105" t="n">
        <v>16.83392887338606</v>
      </c>
      <c r="AG105" t="n">
        <v>388.0839655207608</v>
      </c>
      <c r="AH105" t="n">
        <v>30468.09100565187</v>
      </c>
      <c r="AI105" t="n">
        <v>19988.51539500596</v>
      </c>
      <c r="AJ105" t="n">
        <v>98.95733194426664</v>
      </c>
      <c r="AK105" t="n">
        <v>72.7123600138987</v>
      </c>
      <c r="AL105" t="n">
        <v>73.44532819347027</v>
      </c>
      <c r="AM105" t="n">
        <v>-2.455854037801992</v>
      </c>
      <c r="AN105" t="n">
        <v>-6.704320342253864</v>
      </c>
      <c r="AO105" t="n">
        <v>-394.4626711105904</v>
      </c>
      <c r="AP105" t="n">
        <v>913051.6950014151</v>
      </c>
      <c r="AQ105" t="n">
        <v>0.2058266929245605</v>
      </c>
      <c r="AR105" t="n">
        <v>0.2283000158192418</v>
      </c>
      <c r="AS105" t="n">
        <v>0.1192961401671204</v>
      </c>
      <c r="AT105" t="n">
        <v>0.2377392766567906</v>
      </c>
      <c r="AU105" t="n">
        <v>0.2088378744322867</v>
      </c>
      <c r="AV105" t="n">
        <v>7.328556555082542</v>
      </c>
      <c r="AW105" t="n">
        <v>136.5348452714053</v>
      </c>
      <c r="AX105" t="n">
        <v>7108.762348964609</v>
      </c>
      <c r="AY105" t="n">
        <v>161055.0290573695</v>
      </c>
      <c r="AZ105" t="n">
        <v>198686.7442330884</v>
      </c>
      <c r="BA105" t="n">
        <v>34908.78972966339</v>
      </c>
      <c r="BB105" t="n">
        <v>39731.75649435965</v>
      </c>
      <c r="BC105" t="n">
        <v>74640.54622402304</v>
      </c>
      <c r="BD105" t="n">
        <v>0.1681831454830559</v>
      </c>
      <c r="BE105" t="n">
        <v>2.624037183285048</v>
      </c>
      <c r="BF105" t="n">
        <v>4.069969263875997</v>
      </c>
      <c r="BG105" t="n">
        <v>10.77428960612988</v>
      </c>
      <c r="BH105" t="n">
        <v>8.881784197001252e-15</v>
      </c>
      <c r="BI105" t="n">
        <v>394.4626711105897</v>
      </c>
      <c r="BJ105" t="n">
        <v>3776.98799057854</v>
      </c>
      <c r="BK105" t="n">
        <v>52765.86731704782</v>
      </c>
      <c r="BL105" t="n">
        <v>6680.028225301589</v>
      </c>
      <c r="BM105" t="n">
        <v>15633.47088052059</v>
      </c>
      <c r="BN105" t="n">
        <v>29.47924274130784</v>
      </c>
      <c r="BO105" t="n">
        <v>8283.855411998946</v>
      </c>
      <c r="BP105" t="n">
        <v>0.05722771847005378</v>
      </c>
      <c r="BQ105" t="n">
        <v>0.6830403759751785</v>
      </c>
      <c r="BR105" t="n">
        <v>1.06581410364015e-13</v>
      </c>
      <c r="BS105" t="n">
        <v>1429.472124802518</v>
      </c>
      <c r="BT105" t="n">
        <v>1355.793855084009</v>
      </c>
      <c r="BU105" t="n">
        <v>219.9066826483706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202</v>
      </c>
      <c r="C106" t="n">
        <v>72</v>
      </c>
      <c r="D106" t="n">
        <v>1027.642796739439</v>
      </c>
      <c r="E106" t="n">
        <v>9.36052267452774</v>
      </c>
      <c r="F106" t="n">
        <v>145.8151701106794</v>
      </c>
      <c r="G106" t="n">
        <v>6271.405584613526</v>
      </c>
      <c r="H106" t="n">
        <v>218230.7364431353</v>
      </c>
      <c r="I106" t="n">
        <v>190689.4450926527</v>
      </c>
      <c r="J106" t="n">
        <v>738.8405991719186</v>
      </c>
      <c r="K106" t="n">
        <v>1332.779198668651</v>
      </c>
      <c r="L106" t="n">
        <v>-269.4326875244452</v>
      </c>
      <c r="M106" t="n">
        <v>0.1681831454830559</v>
      </c>
      <c r="N106" t="n">
        <v>4.430265262181856</v>
      </c>
      <c r="O106" t="n">
        <v>8.881784197001252e-15</v>
      </c>
      <c r="P106" t="n">
        <v>2.624037183285048</v>
      </c>
      <c r="Q106" t="n">
        <v>10.77428960612988</v>
      </c>
      <c r="R106" t="n">
        <v>394.4626711105897</v>
      </c>
      <c r="S106" t="n">
        <v>9.734249893027446</v>
      </c>
      <c r="T106" t="n">
        <v>380.3415449756903</v>
      </c>
      <c r="U106" t="n">
        <v>11070.36263079865</v>
      </c>
      <c r="V106" t="n">
        <v>154</v>
      </c>
      <c r="W106" t="n">
        <v>628</v>
      </c>
      <c r="X106" t="n">
        <v>55</v>
      </c>
      <c r="Y106" t="n">
        <v>0</v>
      </c>
      <c r="Z106" t="n">
        <v>0.1672842193115131</v>
      </c>
      <c r="AA106" t="n">
        <v>2.174733018136771</v>
      </c>
      <c r="AB106" t="n">
        <v>134.2924550706162</v>
      </c>
      <c r="AC106" t="n">
        <v>4000.307582032581</v>
      </c>
      <c r="AD106" t="n">
        <v>4072.605620683644</v>
      </c>
      <c r="AE106" t="n">
        <v>1.141071289370031</v>
      </c>
      <c r="AF106" t="n">
        <v>16.83394526072344</v>
      </c>
      <c r="AG106" t="n">
        <v>388.0840474994</v>
      </c>
      <c r="AH106" t="n">
        <v>30468.09121511214</v>
      </c>
      <c r="AI106" t="n">
        <v>19988.51539500596</v>
      </c>
      <c r="AJ106" t="n">
        <v>75.19694416127854</v>
      </c>
      <c r="AK106" t="n">
        <v>71.22066548997314</v>
      </c>
      <c r="AL106" t="n">
        <v>73.61864325727656</v>
      </c>
      <c r="AM106" t="n">
        <v>-2.455854037801992</v>
      </c>
      <c r="AN106" t="n">
        <v>-6.344024343948004</v>
      </c>
      <c r="AO106" t="n">
        <v>-394.4626711105904</v>
      </c>
      <c r="AP106" t="n">
        <v>913426.8392402842</v>
      </c>
      <c r="AQ106" t="n">
        <v>0.2058953751667501</v>
      </c>
      <c r="AR106" t="n">
        <v>0.2283159974870721</v>
      </c>
      <c r="AS106" t="n">
        <v>0.1181233549701389</v>
      </c>
      <c r="AT106" t="n">
        <v>0.2389129338070704</v>
      </c>
      <c r="AU106" t="n">
        <v>0.2087523385689685</v>
      </c>
      <c r="AV106" t="n">
        <v>7.328201011112111</v>
      </c>
      <c r="AW106" t="n">
        <v>136.5322077089623</v>
      </c>
      <c r="AX106" t="n">
        <v>7107.91238654935</v>
      </c>
      <c r="AY106" t="n">
        <v>161058.439629824</v>
      </c>
      <c r="AZ106" t="n">
        <v>198694.3586387586</v>
      </c>
      <c r="BA106" t="n">
        <v>34908.78972966339</v>
      </c>
      <c r="BB106" t="n">
        <v>39731.75649435965</v>
      </c>
      <c r="BC106" t="n">
        <v>74640.54622402304</v>
      </c>
      <c r="BD106" t="n">
        <v>0.1681831454830559</v>
      </c>
      <c r="BE106" t="n">
        <v>2.624037183285048</v>
      </c>
      <c r="BF106" t="n">
        <v>4.430265262181856</v>
      </c>
      <c r="BG106" t="n">
        <v>10.77428960612988</v>
      </c>
      <c r="BH106" t="n">
        <v>8.881784197001252e-15</v>
      </c>
      <c r="BI106" t="n">
        <v>394.4626711105897</v>
      </c>
      <c r="BJ106" t="n">
        <v>3776.98799057854</v>
      </c>
      <c r="BK106" t="n">
        <v>52765.86731704782</v>
      </c>
      <c r="BL106" t="n">
        <v>7195.336172708791</v>
      </c>
      <c r="BM106" t="n">
        <v>15633.47088052059</v>
      </c>
      <c r="BN106" t="n">
        <v>29.47924274130784</v>
      </c>
      <c r="BO106" t="n">
        <v>8283.855411998946</v>
      </c>
      <c r="BP106" t="n">
        <v>0.05722771847005378</v>
      </c>
      <c r="BQ106" t="n">
        <v>0.7289685386661452</v>
      </c>
      <c r="BR106" t="n">
        <v>1.06581410364015e-13</v>
      </c>
      <c r="BS106" t="n">
        <v>1429.472124802518</v>
      </c>
      <c r="BT106" t="n">
        <v>1421.48192088477</v>
      </c>
      <c r="BU106" t="n">
        <v>219.9066826483706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202</v>
      </c>
      <c r="C107" t="n">
        <v>72</v>
      </c>
      <c r="D107" t="n">
        <v>1027.642796739439</v>
      </c>
      <c r="E107" t="n">
        <v>9.36052267452774</v>
      </c>
      <c r="F107" t="n">
        <v>145.8151701106794</v>
      </c>
      <c r="G107" t="n">
        <v>6271.405584613526</v>
      </c>
      <c r="H107" t="n">
        <v>218230.7364431353</v>
      </c>
      <c r="I107" t="n">
        <v>190689.4450926527</v>
      </c>
      <c r="J107" t="n">
        <v>738.8405991719186</v>
      </c>
      <c r="K107" t="n">
        <v>1332.779198668651</v>
      </c>
      <c r="L107" t="n">
        <v>-269.4326875244452</v>
      </c>
      <c r="M107" t="n">
        <v>0.1681831454830559</v>
      </c>
      <c r="N107" t="n">
        <v>4.430265262181856</v>
      </c>
      <c r="O107" t="n">
        <v>8.881784197001252e-15</v>
      </c>
      <c r="P107" t="n">
        <v>2.624037183285048</v>
      </c>
      <c r="Q107" t="n">
        <v>10.77428960612988</v>
      </c>
      <c r="R107" t="n">
        <v>394.4626711105897</v>
      </c>
      <c r="S107" t="n">
        <v>9.734249893027446</v>
      </c>
      <c r="T107" t="n">
        <v>380.3415449756903</v>
      </c>
      <c r="U107" t="n">
        <v>11070.36263079865</v>
      </c>
      <c r="V107" t="n">
        <v>154</v>
      </c>
      <c r="W107" t="n">
        <v>628</v>
      </c>
      <c r="X107" t="n">
        <v>55</v>
      </c>
      <c r="Y107" t="n">
        <v>0</v>
      </c>
      <c r="Z107" t="n">
        <v>0.1672842193115131</v>
      </c>
      <c r="AA107" t="n">
        <v>2.174733018136771</v>
      </c>
      <c r="AB107" t="n">
        <v>134.2924550706162</v>
      </c>
      <c r="AC107" t="n">
        <v>4000.307582032581</v>
      </c>
      <c r="AD107" t="n">
        <v>4072.605620683644</v>
      </c>
      <c r="AE107" t="n">
        <v>1.141071289370031</v>
      </c>
      <c r="AF107" t="n">
        <v>16.83394526072344</v>
      </c>
      <c r="AG107" t="n">
        <v>388.0840474994</v>
      </c>
      <c r="AH107" t="n">
        <v>30468.09121511214</v>
      </c>
      <c r="AI107" t="n">
        <v>19988.51539500596</v>
      </c>
      <c r="AJ107" t="n">
        <v>51.11762204745279</v>
      </c>
      <c r="AK107" t="n">
        <v>69.2222962356235</v>
      </c>
      <c r="AL107" t="n">
        <v>76.74824171633826</v>
      </c>
      <c r="AM107" t="n">
        <v>-2.455854037801992</v>
      </c>
      <c r="AN107" t="n">
        <v>-6.344024343948004</v>
      </c>
      <c r="AO107" t="n">
        <v>-394.4626711105904</v>
      </c>
      <c r="AP107" t="n">
        <v>913060.5560034415</v>
      </c>
      <c r="AQ107" t="n">
        <v>0.2057624769875805</v>
      </c>
      <c r="AR107" t="n">
        <v>0.2282870155755895</v>
      </c>
      <c r="AS107" t="n">
        <v>0.1181050784924601</v>
      </c>
      <c r="AT107" t="n">
        <v>0.2390093473183099</v>
      </c>
      <c r="AU107" t="n">
        <v>0.2088360816260602</v>
      </c>
      <c r="AV107" t="n">
        <v>7.328631096590875</v>
      </c>
      <c r="AW107" t="n">
        <v>136.5329607709801</v>
      </c>
      <c r="AX107" t="n">
        <v>7108.05643259871</v>
      </c>
      <c r="AY107" t="n">
        <v>161052.0591527091</v>
      </c>
      <c r="AZ107" t="n">
        <v>198682.6011348235</v>
      </c>
      <c r="BA107" t="n">
        <v>34908.78972966339</v>
      </c>
      <c r="BB107" t="n">
        <v>39731.75649435965</v>
      </c>
      <c r="BC107" t="n">
        <v>74640.54622402304</v>
      </c>
      <c r="BD107" t="n">
        <v>0.1681831454830559</v>
      </c>
      <c r="BE107" t="n">
        <v>2.624037183285048</v>
      </c>
      <c r="BF107" t="n">
        <v>4.430265262181856</v>
      </c>
      <c r="BG107" t="n">
        <v>10.77428960612988</v>
      </c>
      <c r="BH107" t="n">
        <v>8.881784197001252e-15</v>
      </c>
      <c r="BI107" t="n">
        <v>394.4626711105897</v>
      </c>
      <c r="BJ107" t="n">
        <v>3776.98799057854</v>
      </c>
      <c r="BK107" t="n">
        <v>52765.86731704782</v>
      </c>
      <c r="BL107" t="n">
        <v>7195.336172708791</v>
      </c>
      <c r="BM107" t="n">
        <v>15633.47088052059</v>
      </c>
      <c r="BN107" t="n">
        <v>29.47924274130784</v>
      </c>
      <c r="BO107" t="n">
        <v>8283.855411998946</v>
      </c>
      <c r="BP107" t="n">
        <v>0.05722771847005378</v>
      </c>
      <c r="BQ107" t="n">
        <v>0.7289685386661452</v>
      </c>
      <c r="BR107" t="n">
        <v>1.06581410364015e-13</v>
      </c>
      <c r="BS107" t="n">
        <v>1429.472124802518</v>
      </c>
      <c r="BT107" t="n">
        <v>1421.48192088477</v>
      </c>
      <c r="BU107" t="n">
        <v>219.9066826483706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202</v>
      </c>
      <c r="C108" t="n">
        <v>72</v>
      </c>
      <c r="D108" t="n">
        <v>1027.642796739439</v>
      </c>
      <c r="E108" t="n">
        <v>9.36052267452774</v>
      </c>
      <c r="F108" t="n">
        <v>145.8151701106794</v>
      </c>
      <c r="G108" t="n">
        <v>6271.405584613526</v>
      </c>
      <c r="H108" t="n">
        <v>218195.1450560377</v>
      </c>
      <c r="I108" t="n">
        <v>190689.4450926527</v>
      </c>
      <c r="J108" t="n">
        <v>774.4318449717815</v>
      </c>
      <c r="K108" t="n">
        <v>1332.779198668651</v>
      </c>
      <c r="L108" t="n">
        <v>-269.4326875244452</v>
      </c>
      <c r="M108" t="n">
        <v>0.1681831454830559</v>
      </c>
      <c r="N108" t="n">
        <v>4.430265262181856</v>
      </c>
      <c r="O108" t="n">
        <v>8.881784197001252e-15</v>
      </c>
      <c r="P108" t="n">
        <v>1.628477859933558</v>
      </c>
      <c r="Q108" t="n">
        <v>10.77428960612988</v>
      </c>
      <c r="R108" t="n">
        <v>1654.345725837809</v>
      </c>
      <c r="S108" t="n">
        <v>10.72980921637894</v>
      </c>
      <c r="T108" t="n">
        <v>380.3415449756903</v>
      </c>
      <c r="U108" t="n">
        <v>12330.24568552587</v>
      </c>
      <c r="V108" t="n">
        <v>154</v>
      </c>
      <c r="W108" t="n">
        <v>629.3333333333334</v>
      </c>
      <c r="X108" t="n">
        <v>55</v>
      </c>
      <c r="Y108" t="n">
        <v>0</v>
      </c>
      <c r="Z108" t="n">
        <v>0.1672842193115131</v>
      </c>
      <c r="AA108" t="n">
        <v>2.174733018136771</v>
      </c>
      <c r="AB108" t="n">
        <v>134.2924550706162</v>
      </c>
      <c r="AC108" t="n">
        <v>4026.732950248173</v>
      </c>
      <c r="AD108" t="n">
        <v>4072.605620683644</v>
      </c>
      <c r="AE108" t="n">
        <v>1.141071289370031</v>
      </c>
      <c r="AF108" t="n">
        <v>16.83394526072344</v>
      </c>
      <c r="AG108" t="n">
        <v>388.0840474994</v>
      </c>
      <c r="AH108" t="n">
        <v>30477.81884381367</v>
      </c>
      <c r="AI108" t="n">
        <v>19988.51539500596</v>
      </c>
      <c r="AJ108" t="n">
        <v>44.71931954032281</v>
      </c>
      <c r="AK108" t="n">
        <v>63.65265260102323</v>
      </c>
      <c r="AL108" t="n">
        <v>69.7116325064879</v>
      </c>
      <c r="AM108" t="n">
        <v>-1.460294714450503</v>
      </c>
      <c r="AN108" t="n">
        <v>-6.344024343948004</v>
      </c>
      <c r="AO108" t="n">
        <v>-1654.34572583781</v>
      </c>
      <c r="AP108" t="n">
        <v>913105.9685341216</v>
      </c>
      <c r="AQ108" t="n">
        <v>0.2057092168394609</v>
      </c>
      <c r="AR108" t="n">
        <v>0.2282604912365819</v>
      </c>
      <c r="AS108" t="n">
        <v>0.1182137712269891</v>
      </c>
      <c r="AT108" t="n">
        <v>0.2389917985276804</v>
      </c>
      <c r="AU108" t="n">
        <v>0.2088247221692878</v>
      </c>
      <c r="AV108" t="n">
        <v>7.32858060988013</v>
      </c>
      <c r="AW108" t="n">
        <v>136.5306521797485</v>
      </c>
      <c r="AX108" t="n">
        <v>7107.020973761831</v>
      </c>
      <c r="AY108" t="n">
        <v>161049.0711630411</v>
      </c>
      <c r="AZ108" t="n">
        <v>198678.6214299569</v>
      </c>
      <c r="BA108" t="n">
        <v>36559.64299122638</v>
      </c>
      <c r="BB108" t="n">
        <v>39731.75649435965</v>
      </c>
      <c r="BC108" t="n">
        <v>76291.39948558604</v>
      </c>
      <c r="BD108" t="n">
        <v>0.1681831454830559</v>
      </c>
      <c r="BE108" t="n">
        <v>1.628477859933558</v>
      </c>
      <c r="BF108" t="n">
        <v>4.430265262181856</v>
      </c>
      <c r="BG108" t="n">
        <v>10.77428960612988</v>
      </c>
      <c r="BH108" t="n">
        <v>8.881784197001252e-15</v>
      </c>
      <c r="BI108" t="n">
        <v>1654.345725837809</v>
      </c>
      <c r="BJ108" t="n">
        <v>3776.98799057854</v>
      </c>
      <c r="BK108" t="n">
        <v>32811.77224318159</v>
      </c>
      <c r="BL108" t="n">
        <v>7195.336172708791</v>
      </c>
      <c r="BM108" t="n">
        <v>15633.47088052059</v>
      </c>
      <c r="BN108" t="n">
        <v>29.47924274130784</v>
      </c>
      <c r="BO108" t="n">
        <v>29924.39499322803</v>
      </c>
      <c r="BP108" t="n">
        <v>0.05722771847005378</v>
      </c>
      <c r="BQ108" t="n">
        <v>0.7289685386661452</v>
      </c>
      <c r="BR108" t="n">
        <v>1.06581410364015e-13</v>
      </c>
      <c r="BS108" t="n">
        <v>1429.472124802518</v>
      </c>
      <c r="BT108" t="n">
        <v>1421.48192088477</v>
      </c>
      <c r="BU108" t="n">
        <v>219.9066826483706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202</v>
      </c>
      <c r="C109" t="n">
        <v>72</v>
      </c>
      <c r="D109" t="n">
        <v>1027.659460869044</v>
      </c>
      <c r="E109" t="n">
        <v>9.36052267452774</v>
      </c>
      <c r="F109" t="n">
        <v>145.6148926818428</v>
      </c>
      <c r="G109" t="n">
        <v>6271.405584613526</v>
      </c>
      <c r="H109" t="n">
        <v>218479.0209354658</v>
      </c>
      <c r="I109" t="n">
        <v>190689.4450926527</v>
      </c>
      <c r="J109" t="n">
        <v>792.2629100388849</v>
      </c>
      <c r="K109" t="n">
        <v>1332.779198668651</v>
      </c>
      <c r="L109" t="n">
        <v>-269.4326875244452</v>
      </c>
      <c r="M109" t="n">
        <v>0.1681831454830559</v>
      </c>
      <c r="N109" t="n">
        <v>4.430265262181856</v>
      </c>
      <c r="O109" t="n">
        <v>948.3895862138884</v>
      </c>
      <c r="P109" t="n">
        <v>1.074440790048272</v>
      </c>
      <c r="Q109" t="n">
        <v>10.77428960612988</v>
      </c>
      <c r="R109" t="n">
        <v>2284.287253201419</v>
      </c>
      <c r="S109" t="n">
        <v>11.28384628626422</v>
      </c>
      <c r="T109" t="n">
        <v>380.5422607751173</v>
      </c>
      <c r="U109" t="n">
        <v>13908.57679910336</v>
      </c>
      <c r="V109" t="n">
        <v>154.6666666666667</v>
      </c>
      <c r="W109" t="n">
        <v>630.6666666666666</v>
      </c>
      <c r="X109" t="n">
        <v>55.66666666666666</v>
      </c>
      <c r="Y109" t="n">
        <v>0</v>
      </c>
      <c r="Z109" t="n">
        <v>0.1672842193115131</v>
      </c>
      <c r="AA109" t="n">
        <v>2.175171388727143</v>
      </c>
      <c r="AB109" t="n">
        <v>147.875142579477</v>
      </c>
      <c r="AC109" t="n">
        <v>4040.290364229757</v>
      </c>
      <c r="AD109" t="n">
        <v>4072.605620683644</v>
      </c>
      <c r="AE109" t="n">
        <v>1.141071289370031</v>
      </c>
      <c r="AF109" t="n">
        <v>16.83410663192957</v>
      </c>
      <c r="AG109" t="n">
        <v>393.0840514092824</v>
      </c>
      <c r="AH109" t="n">
        <v>30483.02665776501</v>
      </c>
      <c r="AI109" t="n">
        <v>19988.51539500596</v>
      </c>
      <c r="AJ109" t="n">
        <v>59.48873153360179</v>
      </c>
      <c r="AK109" t="n">
        <v>66.51677472262277</v>
      </c>
      <c r="AL109" t="n">
        <v>115.9210924097337</v>
      </c>
      <c r="AM109" t="n">
        <v>-0.9062576445652158</v>
      </c>
      <c r="AN109" t="n">
        <v>-6.344024343948004</v>
      </c>
      <c r="AO109" t="n">
        <v>-1335.897666987532</v>
      </c>
      <c r="AP109" t="n">
        <v>912432.7981244982</v>
      </c>
      <c r="AQ109" t="n">
        <v>0.2056194082495352</v>
      </c>
      <c r="AR109" t="n">
        <v>0.2282260338786703</v>
      </c>
      <c r="AS109" t="n">
        <v>0.1180597477260058</v>
      </c>
      <c r="AT109" t="n">
        <v>0.239115125680349</v>
      </c>
      <c r="AU109" t="n">
        <v>0.2089796844654397</v>
      </c>
      <c r="AV109" t="n">
        <v>7.328745788968526</v>
      </c>
      <c r="AW109" t="n">
        <v>136.5279075123728</v>
      </c>
      <c r="AX109" t="n">
        <v>7108.064052983834</v>
      </c>
      <c r="AY109" t="n">
        <v>161052.9034096411</v>
      </c>
      <c r="AZ109" t="n">
        <v>198653.9224905884</v>
      </c>
      <c r="BA109" t="n">
        <v>36256.03969665057</v>
      </c>
      <c r="BB109" t="n">
        <v>39731.75649435965</v>
      </c>
      <c r="BC109" t="n">
        <v>75987.79619101022</v>
      </c>
      <c r="BD109" t="n">
        <v>0.1681831454830559</v>
      </c>
      <c r="BE109" t="n">
        <v>1.074440790048272</v>
      </c>
      <c r="BF109" t="n">
        <v>4.430265262181856</v>
      </c>
      <c r="BG109" t="n">
        <v>10.77428960612988</v>
      </c>
      <c r="BH109" t="n">
        <v>948.3895862138884</v>
      </c>
      <c r="BI109" t="n">
        <v>2284.287253201419</v>
      </c>
      <c r="BJ109" t="n">
        <v>3776.98799057854</v>
      </c>
      <c r="BK109" t="n">
        <v>21705.73022305834</v>
      </c>
      <c r="BL109" t="n">
        <v>7195.336172708791</v>
      </c>
      <c r="BM109" t="n">
        <v>15633.47088052059</v>
      </c>
      <c r="BN109" t="n">
        <v>16351.26402148233</v>
      </c>
      <c r="BO109" t="n">
        <v>40744.66478384258</v>
      </c>
      <c r="BP109" t="n">
        <v>0.05722771847005378</v>
      </c>
      <c r="BQ109" t="n">
        <v>0.7289685386661452</v>
      </c>
      <c r="BR109" t="n">
        <v>53.47635009532369</v>
      </c>
      <c r="BS109" t="n">
        <v>1429.472124802518</v>
      </c>
      <c r="BT109" t="n">
        <v>1421.48192088477</v>
      </c>
      <c r="BU109" t="n">
        <v>1140.234667788889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202</v>
      </c>
      <c r="C110" t="n">
        <v>72</v>
      </c>
      <c r="D110" t="n">
        <v>1027.853340351069</v>
      </c>
      <c r="E110" t="n">
        <v>9.340361661121227</v>
      </c>
      <c r="F110" t="n">
        <v>145.5147539674245</v>
      </c>
      <c r="G110" t="n">
        <v>6281.415099439068</v>
      </c>
      <c r="H110" t="n">
        <v>218622.4587433886</v>
      </c>
      <c r="I110" t="n">
        <v>191098.3679774583</v>
      </c>
      <c r="J110" t="n">
        <v>792.2806311224709</v>
      </c>
      <c r="K110" t="n">
        <v>1332.779198668651</v>
      </c>
      <c r="L110" t="n">
        <v>-269.4326875244452</v>
      </c>
      <c r="M110" t="n">
        <v>0.1681831454830559</v>
      </c>
      <c r="N110" t="n">
        <v>4.430265262181856</v>
      </c>
      <c r="O110" t="n">
        <v>1422.584379320833</v>
      </c>
      <c r="P110" t="n">
        <v>1.046312085943501</v>
      </c>
      <c r="Q110" t="n">
        <v>10.77428960612988</v>
      </c>
      <c r="R110" t="n">
        <v>2284.287253201419</v>
      </c>
      <c r="S110" t="n">
        <v>11.33235467739743</v>
      </c>
      <c r="T110" t="n">
        <v>380.6426186748308</v>
      </c>
      <c r="U110" t="n">
        <v>14382.77159221031</v>
      </c>
      <c r="V110" t="n">
        <v>155</v>
      </c>
      <c r="W110" t="n">
        <v>631</v>
      </c>
      <c r="X110" t="n">
        <v>56.66666666666666</v>
      </c>
      <c r="Y110" t="n">
        <v>0</v>
      </c>
      <c r="Z110" t="n">
        <v>0.1675028929334381</v>
      </c>
      <c r="AA110" t="n">
        <v>2.175390574022328</v>
      </c>
      <c r="AB110" t="n">
        <v>154.9609059706417</v>
      </c>
      <c r="AC110" t="n">
        <v>4040.290942083555</v>
      </c>
      <c r="AD110" t="n">
        <v>4072.606163049871</v>
      </c>
      <c r="AE110" t="n">
        <v>1.1411517838084</v>
      </c>
      <c r="AF110" t="n">
        <v>16.83418731753264</v>
      </c>
      <c r="AG110" t="n">
        <v>395.8784730009577</v>
      </c>
      <c r="AH110" t="n">
        <v>30483.02687048221</v>
      </c>
      <c r="AI110" t="n">
        <v>19988.51559465265</v>
      </c>
      <c r="AJ110" t="n">
        <v>65.16698509764406</v>
      </c>
      <c r="AK110" t="n">
        <v>69.19024723968225</v>
      </c>
      <c r="AL110" t="n">
        <v>134.4676084584265</v>
      </c>
      <c r="AM110" t="n">
        <v>-0.8781289404604449</v>
      </c>
      <c r="AN110" t="n">
        <v>-6.344024343948004</v>
      </c>
      <c r="AO110" t="n">
        <v>-861.7028738805874</v>
      </c>
      <c r="AP110" t="n">
        <v>913085.1328596774</v>
      </c>
      <c r="AQ110" t="n">
        <v>0.2057315639752958</v>
      </c>
      <c r="AR110" t="n">
        <v>0.2278021878697443</v>
      </c>
      <c r="AS110" t="n">
        <v>0.1182046298061734</v>
      </c>
      <c r="AT110" t="n">
        <v>0.2394312350845356</v>
      </c>
      <c r="AU110" t="n">
        <v>0.2088303832642509</v>
      </c>
      <c r="AV110" t="n">
        <v>7.327511586781284</v>
      </c>
      <c r="AW110" t="n">
        <v>136.5107381901054</v>
      </c>
      <c r="AX110" t="n">
        <v>7121.498678741587</v>
      </c>
      <c r="AY110" t="n">
        <v>161046.5636022987</v>
      </c>
      <c r="AZ110" t="n">
        <v>198648.7157965639</v>
      </c>
      <c r="BA110" t="n">
        <v>35691.52473397192</v>
      </c>
      <c r="BB110" t="n">
        <v>39731.75649435965</v>
      </c>
      <c r="BC110" t="n">
        <v>75423.28122833157</v>
      </c>
      <c r="BD110" t="n">
        <v>0.1681831454830559</v>
      </c>
      <c r="BE110" t="n">
        <v>1.046312085943501</v>
      </c>
      <c r="BF110" t="n">
        <v>4.430265262181856</v>
      </c>
      <c r="BG110" t="n">
        <v>10.77428960612988</v>
      </c>
      <c r="BH110" t="n">
        <v>1422.584379320833</v>
      </c>
      <c r="BI110" t="n">
        <v>2284.287253201419</v>
      </c>
      <c r="BJ110" t="n">
        <v>3776.98799057854</v>
      </c>
      <c r="BK110" t="n">
        <v>21141.23298146328</v>
      </c>
      <c r="BL110" t="n">
        <v>7195.336172708791</v>
      </c>
      <c r="BM110" t="n">
        <v>15633.47088052059</v>
      </c>
      <c r="BN110" t="n">
        <v>24512.15641085284</v>
      </c>
      <c r="BO110" t="n">
        <v>40744.66478384258</v>
      </c>
      <c r="BP110" t="n">
        <v>0.05722771847005378</v>
      </c>
      <c r="BQ110" t="n">
        <v>0.7289685386661452</v>
      </c>
      <c r="BR110" t="n">
        <v>80.21452514298548</v>
      </c>
      <c r="BS110" t="n">
        <v>1429.472124802518</v>
      </c>
      <c r="BT110" t="n">
        <v>1421.48192088477</v>
      </c>
      <c r="BU110" t="n">
        <v>1600.398660359149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202</v>
      </c>
      <c r="C111" t="n">
        <v>72</v>
      </c>
      <c r="D111" t="n">
        <v>1027.883004063139</v>
      </c>
      <c r="E111" t="n">
        <v>9.330281154417971</v>
      </c>
      <c r="F111" t="n">
        <v>145.5147539674245</v>
      </c>
      <c r="G111" t="n">
        <v>6282.947437585967</v>
      </c>
      <c r="H111" t="n">
        <v>218622.4587433886</v>
      </c>
      <c r="I111" t="n">
        <v>191302.8299177423</v>
      </c>
      <c r="J111" t="n">
        <v>792.2806311224709</v>
      </c>
      <c r="K111" t="n">
        <v>1332.779198668651</v>
      </c>
      <c r="L111" t="n">
        <v>-269.4326875244452</v>
      </c>
      <c r="M111" t="n">
        <v>0.1681831454830559</v>
      </c>
      <c r="N111" t="n">
        <v>4.430265262181856</v>
      </c>
      <c r="O111" t="n">
        <v>2077.204808088729</v>
      </c>
      <c r="P111" t="n">
        <v>1.046312085943501</v>
      </c>
      <c r="Q111" t="n">
        <v>10.77428960612988</v>
      </c>
      <c r="R111" t="n">
        <v>2284.287253201419</v>
      </c>
      <c r="S111" t="n">
        <v>11.34254452091165</v>
      </c>
      <c r="T111" t="n">
        <v>380.6426186748308</v>
      </c>
      <c r="U111" t="n">
        <v>15037.39202097821</v>
      </c>
      <c r="V111" t="n">
        <v>155.6666666666667</v>
      </c>
      <c r="W111" t="n">
        <v>631</v>
      </c>
      <c r="X111" t="n">
        <v>57.66666666666666</v>
      </c>
      <c r="Y111" t="n">
        <v>0</v>
      </c>
      <c r="Z111" t="n">
        <v>0.1676122297444007</v>
      </c>
      <c r="AA111" t="n">
        <v>2.175390574022328</v>
      </c>
      <c r="AB111" t="n">
        <v>166.1530193117133</v>
      </c>
      <c r="AC111" t="n">
        <v>4040.290942083555</v>
      </c>
      <c r="AD111" t="n">
        <v>4072.606932114224</v>
      </c>
      <c r="AE111" t="n">
        <v>1.141192031027584</v>
      </c>
      <c r="AF111" t="n">
        <v>16.83418731753264</v>
      </c>
      <c r="AG111" t="n">
        <v>400.0267931912074</v>
      </c>
      <c r="AH111" t="n">
        <v>30483.02687048221</v>
      </c>
      <c r="AI111" t="n">
        <v>19988.51587774664</v>
      </c>
      <c r="AJ111" t="n">
        <v>69.13027371558913</v>
      </c>
      <c r="AK111" t="n">
        <v>71.57735083620351</v>
      </c>
      <c r="AL111" t="n">
        <v>138.4818340623405</v>
      </c>
      <c r="AM111" t="n">
        <v>-0.8781289404604449</v>
      </c>
      <c r="AN111" t="n">
        <v>-6.344024343948004</v>
      </c>
      <c r="AO111" t="n">
        <v>-207.0824451126907</v>
      </c>
      <c r="AP111" t="n">
        <v>913144.3583479953</v>
      </c>
      <c r="AQ111" t="n">
        <v>0.2050108858738836</v>
      </c>
      <c r="AR111" t="n">
        <v>0.2277836157937133</v>
      </c>
      <c r="AS111" t="n">
        <v>0.11830339999909</v>
      </c>
      <c r="AT111" t="n">
        <v>0.2394135654614907</v>
      </c>
      <c r="AU111" t="n">
        <v>0.2094885328718224</v>
      </c>
      <c r="AV111" t="n">
        <v>7.327460014070134</v>
      </c>
      <c r="AW111" t="n">
        <v>136.507661093902</v>
      </c>
      <c r="AX111" t="n">
        <v>7123.922044435349</v>
      </c>
      <c r="AY111" t="n">
        <v>161043.2642143496</v>
      </c>
      <c r="AZ111" t="n">
        <v>198643.7149159461</v>
      </c>
      <c r="BA111" t="n">
        <v>35691.52473397192</v>
      </c>
      <c r="BB111" t="n">
        <v>39731.75649435965</v>
      </c>
      <c r="BC111" t="n">
        <v>75423.28122833157</v>
      </c>
      <c r="BD111" t="n">
        <v>0.1681831454830559</v>
      </c>
      <c r="BE111" t="n">
        <v>1.046312085943501</v>
      </c>
      <c r="BF111" t="n">
        <v>4.430265262181856</v>
      </c>
      <c r="BG111" t="n">
        <v>10.77428960612988</v>
      </c>
      <c r="BH111" t="n">
        <v>2077.204808088729</v>
      </c>
      <c r="BI111" t="n">
        <v>2284.287253201419</v>
      </c>
      <c r="BJ111" t="n">
        <v>3776.98799057854</v>
      </c>
      <c r="BK111" t="n">
        <v>21141.23298146328</v>
      </c>
      <c r="BL111" t="n">
        <v>7195.336172708791</v>
      </c>
      <c r="BM111" t="n">
        <v>15633.47088052059</v>
      </c>
      <c r="BN111" t="n">
        <v>35778.83648546087</v>
      </c>
      <c r="BO111" t="n">
        <v>40744.66478384258</v>
      </c>
      <c r="BP111" t="n">
        <v>0.05722771847005378</v>
      </c>
      <c r="BQ111" t="n">
        <v>0.7289685386661452</v>
      </c>
      <c r="BR111" t="n">
        <v>94.4196410517856</v>
      </c>
      <c r="BS111" t="n">
        <v>1429.472124802518</v>
      </c>
      <c r="BT111" t="n">
        <v>1421.48192088477</v>
      </c>
      <c r="BU111" t="n">
        <v>1844.883081153052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202</v>
      </c>
      <c r="C112" t="n">
        <v>72</v>
      </c>
      <c r="D112" t="n">
        <v>1027.989213070397</v>
      </c>
      <c r="E112" t="n">
        <v>9.330281154417971</v>
      </c>
      <c r="F112" t="n">
        <v>146.3212979490968</v>
      </c>
      <c r="G112" t="n">
        <v>6288.431251703812</v>
      </c>
      <c r="H112" t="n">
        <v>218622.4587433886</v>
      </c>
      <c r="I112" t="n">
        <v>190149.3895491532</v>
      </c>
      <c r="J112" t="n">
        <v>792.2806311224709</v>
      </c>
      <c r="K112" t="n">
        <v>1332.779198668651</v>
      </c>
      <c r="L112" t="n">
        <v>-269.4326875244452</v>
      </c>
      <c r="M112" t="n">
        <v>0.1681831454830559</v>
      </c>
      <c r="N112" t="n">
        <v>4.430265262181856</v>
      </c>
      <c r="O112" t="n">
        <v>2404.515022472678</v>
      </c>
      <c r="P112" t="n">
        <v>1.046312085943501</v>
      </c>
      <c r="Q112" t="n">
        <v>10.77428960612988</v>
      </c>
      <c r="R112" t="n">
        <v>2284.287253201419</v>
      </c>
      <c r="S112" t="n">
        <v>11.34254452091165</v>
      </c>
      <c r="T112" t="n">
        <v>381.4487561681914</v>
      </c>
      <c r="U112" t="n">
        <v>15364.70223536215</v>
      </c>
      <c r="V112" t="n">
        <v>156</v>
      </c>
      <c r="W112" t="n">
        <v>631</v>
      </c>
      <c r="X112" t="n">
        <v>58.66666666666666</v>
      </c>
      <c r="Y112" t="n">
        <v>0</v>
      </c>
      <c r="Z112" t="n">
        <v>0.1676122297444007</v>
      </c>
      <c r="AA112" t="n">
        <v>2.175797062333985</v>
      </c>
      <c r="AB112" t="n">
        <v>171.8881009297052</v>
      </c>
      <c r="AC112" t="n">
        <v>4040.290942083555</v>
      </c>
      <c r="AD112" t="n">
        <v>4072.607864839083</v>
      </c>
      <c r="AE112" t="n">
        <v>1.141192031027584</v>
      </c>
      <c r="AF112" t="n">
        <v>16.83433694348177</v>
      </c>
      <c r="AG112" t="n">
        <v>402.2399782337884</v>
      </c>
      <c r="AH112" t="n">
        <v>30483.02687048221</v>
      </c>
      <c r="AI112" t="n">
        <v>19988.51622107891</v>
      </c>
      <c r="AJ112" t="n">
        <v>78.54381595732612</v>
      </c>
      <c r="AK112" t="n">
        <v>76.0842235078819</v>
      </c>
      <c r="AL112" t="n">
        <v>137.8781344793814</v>
      </c>
      <c r="AM112" t="n">
        <v>-0.8781289404604449</v>
      </c>
      <c r="AN112" t="n">
        <v>-6.344024343948004</v>
      </c>
      <c r="AO112" t="n">
        <v>120.2277692712577</v>
      </c>
      <c r="AP112" t="n">
        <v>913422.0033578534</v>
      </c>
      <c r="AQ112" t="n">
        <v>0.2050390722340807</v>
      </c>
      <c r="AR112" t="n">
        <v>0.2278061915668747</v>
      </c>
      <c r="AS112" t="n">
        <v>0.1183854598801307</v>
      </c>
      <c r="AT112" t="n">
        <v>0.2393444190524261</v>
      </c>
      <c r="AU112" t="n">
        <v>0.2094248572664877</v>
      </c>
      <c r="AV112" t="n">
        <v>7.326879568476504</v>
      </c>
      <c r="AW112" t="n">
        <v>136.4980785896963</v>
      </c>
      <c r="AX112" t="n">
        <v>7131.110102487021</v>
      </c>
      <c r="AY112" t="n">
        <v>161038.1741088548</v>
      </c>
      <c r="AZ112" t="n">
        <v>198638.1343530724</v>
      </c>
      <c r="BA112" t="n">
        <v>35691.52473397192</v>
      </c>
      <c r="BB112" t="n">
        <v>39731.75649435965</v>
      </c>
      <c r="BC112" t="n">
        <v>75423.28122833157</v>
      </c>
      <c r="BD112" t="n">
        <v>0.1681831454830559</v>
      </c>
      <c r="BE112" t="n">
        <v>1.046312085943501</v>
      </c>
      <c r="BF112" t="n">
        <v>4.430265262181856</v>
      </c>
      <c r="BG112" t="n">
        <v>10.77428960612988</v>
      </c>
      <c r="BH112" t="n">
        <v>2404.515022472678</v>
      </c>
      <c r="BI112" t="n">
        <v>2284.287253201419</v>
      </c>
      <c r="BJ112" t="n">
        <v>3776.98799057854</v>
      </c>
      <c r="BK112" t="n">
        <v>21141.23298146328</v>
      </c>
      <c r="BL112" t="n">
        <v>7195.336172708791</v>
      </c>
      <c r="BM112" t="n">
        <v>15633.47088052059</v>
      </c>
      <c r="BN112" t="n">
        <v>41412.17652276489</v>
      </c>
      <c r="BO112" t="n">
        <v>40744.66478384258</v>
      </c>
      <c r="BP112" t="n">
        <v>0.05722771847005378</v>
      </c>
      <c r="BQ112" t="n">
        <v>0.7289685386661452</v>
      </c>
      <c r="BR112" t="n">
        <v>101.5221990061856</v>
      </c>
      <c r="BS112" t="n">
        <v>1429.472124802518</v>
      </c>
      <c r="BT112" t="n">
        <v>1421.48192088477</v>
      </c>
      <c r="BU112" t="n">
        <v>1967.125291550004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202</v>
      </c>
      <c r="C113" t="n">
        <v>72</v>
      </c>
      <c r="D113" t="n">
        <v>1028.003205351687</v>
      </c>
      <c r="E113" t="n">
        <v>9.330281154417971</v>
      </c>
      <c r="F113" t="n">
        <v>146.7265678225953</v>
      </c>
      <c r="G113" t="n">
        <v>6258.941208602224</v>
      </c>
      <c r="H113" t="n">
        <v>218695.4176765709</v>
      </c>
      <c r="I113" t="n">
        <v>190090.5151331977</v>
      </c>
      <c r="J113" t="n">
        <v>719.3216979401892</v>
      </c>
      <c r="K113" t="n">
        <v>1332.779198668651</v>
      </c>
      <c r="L113" t="n">
        <v>-269.4326875244452</v>
      </c>
      <c r="M113" t="n">
        <v>0.1681831454830559</v>
      </c>
      <c r="N113" t="n">
        <v>4.430265262181856</v>
      </c>
      <c r="O113" t="n">
        <v>2404.515022472678</v>
      </c>
      <c r="P113" t="n">
        <v>1.046312085943501</v>
      </c>
      <c r="Q113" t="n">
        <v>10.77428960612988</v>
      </c>
      <c r="R113" t="n">
        <v>1024.4041984742</v>
      </c>
      <c r="S113" t="n">
        <v>11.34254452091165</v>
      </c>
      <c r="T113" t="n">
        <v>381.8518249148717</v>
      </c>
      <c r="U113" t="n">
        <v>16654.63071305777</v>
      </c>
      <c r="V113" t="n">
        <v>156</v>
      </c>
      <c r="W113" t="n">
        <v>631.6666666666666</v>
      </c>
      <c r="X113" t="n">
        <v>59.66666666666666</v>
      </c>
      <c r="Y113" t="n">
        <v>0</v>
      </c>
      <c r="Z113" t="n">
        <v>0.1676122297444007</v>
      </c>
      <c r="AA113" t="n">
        <v>2.176008753430478</v>
      </c>
      <c r="AB113" t="n">
        <v>171.9048284858591</v>
      </c>
      <c r="AC113" t="n">
        <v>4052.889772630828</v>
      </c>
      <c r="AD113" t="n">
        <v>4072.609336380698</v>
      </c>
      <c r="AE113" t="n">
        <v>1.141192031027584</v>
      </c>
      <c r="AF113" t="n">
        <v>16.834420203397</v>
      </c>
      <c r="AG113" t="n">
        <v>402.2565115957545</v>
      </c>
      <c r="AH113" t="n">
        <v>30487.66441399314</v>
      </c>
      <c r="AI113" t="n">
        <v>19988.51676274365</v>
      </c>
      <c r="AJ113" t="n">
        <v>69.52162651338966</v>
      </c>
      <c r="AK113" t="n">
        <v>72.53695275878019</v>
      </c>
      <c r="AL113" t="n">
        <v>65.19741516810046</v>
      </c>
      <c r="AM113" t="n">
        <v>-0.8781289404604449</v>
      </c>
      <c r="AN113" t="n">
        <v>-6.344024343948004</v>
      </c>
      <c r="AO113" t="n">
        <v>1380.110823998478</v>
      </c>
      <c r="AP113" t="n">
        <v>914078.9425551499</v>
      </c>
      <c r="AQ113" t="n">
        <v>0.205010627832981</v>
      </c>
      <c r="AR113" t="n">
        <v>0.2296598930662569</v>
      </c>
      <c r="AS113" t="n">
        <v>0.1187750428394929</v>
      </c>
      <c r="AT113" t="n">
        <v>0.2391721487492503</v>
      </c>
      <c r="AU113" t="n">
        <v>0.207382287512019</v>
      </c>
      <c r="AV113" t="n">
        <v>7.326194827524194</v>
      </c>
      <c r="AW113" t="n">
        <v>136.4915256351255</v>
      </c>
      <c r="AX113" t="n">
        <v>7128.799610022558</v>
      </c>
      <c r="AY113" t="n">
        <v>161035.4630086967</v>
      </c>
      <c r="AZ113" t="n">
        <v>198638.6657354253</v>
      </c>
      <c r="BA113" t="n">
        <v>14050.98515274283</v>
      </c>
      <c r="BB113" t="n">
        <v>39731.75649435965</v>
      </c>
      <c r="BC113" t="n">
        <v>53782.74164710248</v>
      </c>
      <c r="BD113" t="n">
        <v>0.1681831454830559</v>
      </c>
      <c r="BE113" t="n">
        <v>1.046312085943501</v>
      </c>
      <c r="BF113" t="n">
        <v>4.430265262181856</v>
      </c>
      <c r="BG113" t="n">
        <v>10.77428960612988</v>
      </c>
      <c r="BH113" t="n">
        <v>2404.515022472678</v>
      </c>
      <c r="BI113" t="n">
        <v>1024.4041984742</v>
      </c>
      <c r="BJ113" t="n">
        <v>3776.98799057854</v>
      </c>
      <c r="BK113" t="n">
        <v>21141.23298146328</v>
      </c>
      <c r="BL113" t="n">
        <v>7195.336172708791</v>
      </c>
      <c r="BM113" t="n">
        <v>15633.47088052059</v>
      </c>
      <c r="BN113" t="n">
        <v>41412.17652276489</v>
      </c>
      <c r="BO113" t="n">
        <v>19031.16626943121</v>
      </c>
      <c r="BP113" t="n">
        <v>0.05722771847005378</v>
      </c>
      <c r="BQ113" t="n">
        <v>0.7289685386661452</v>
      </c>
      <c r="BR113" t="n">
        <v>101.5221990061856</v>
      </c>
      <c r="BS113" t="n">
        <v>1429.472124802518</v>
      </c>
      <c r="BT113" t="n">
        <v>1421.48192088477</v>
      </c>
      <c r="BU113" t="n">
        <v>1967.125291550004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202</v>
      </c>
      <c r="C114" t="n">
        <v>72</v>
      </c>
      <c r="D114" t="n">
        <v>1030.286546294584</v>
      </c>
      <c r="E114" t="n">
        <v>9.330281154417971</v>
      </c>
      <c r="F114" t="n">
        <v>146.7265678225953</v>
      </c>
      <c r="G114" t="n">
        <v>6360.981988094311</v>
      </c>
      <c r="H114" t="n">
        <v>218743.6682303009</v>
      </c>
      <c r="I114" t="n">
        <v>190349.4380796023</v>
      </c>
      <c r="J114" t="n">
        <v>682.8422313490486</v>
      </c>
      <c r="K114" t="n">
        <v>1332.779198668651</v>
      </c>
      <c r="L114" t="n">
        <v>-269.4326875244452</v>
      </c>
      <c r="M114" t="n">
        <v>0.1681831454830559</v>
      </c>
      <c r="N114" t="n">
        <v>4.430265262181856</v>
      </c>
      <c r="O114" t="n">
        <v>2404.515022472678</v>
      </c>
      <c r="P114" t="n">
        <v>1.081517451227161</v>
      </c>
      <c r="Q114" t="n">
        <v>10.77428960612988</v>
      </c>
      <c r="R114" t="n">
        <v>394.4626711105898</v>
      </c>
      <c r="S114" t="n">
        <v>11.37774988619531</v>
      </c>
      <c r="T114" t="n">
        <v>381.8518249148717</v>
      </c>
      <c r="U114" t="n">
        <v>17299.59495190558</v>
      </c>
      <c r="V114" t="n">
        <v>156</v>
      </c>
      <c r="W114" t="n">
        <v>632.6666666666666</v>
      </c>
      <c r="X114" t="n">
        <v>60</v>
      </c>
      <c r="Y114" t="n">
        <v>0</v>
      </c>
      <c r="Z114" t="n">
        <v>0.1676122297444007</v>
      </c>
      <c r="AA114" t="n">
        <v>2.176008753430478</v>
      </c>
      <c r="AB114" t="n">
        <v>175.4165698670802</v>
      </c>
      <c r="AC114" t="n">
        <v>4059.463850038353</v>
      </c>
      <c r="AD114" t="n">
        <v>4072.609901205445</v>
      </c>
      <c r="AE114" t="n">
        <v>1.141192031027584</v>
      </c>
      <c r="AF114" t="n">
        <v>16.834420203397</v>
      </c>
      <c r="AG114" t="n">
        <v>405.7681558798818</v>
      </c>
      <c r="AH114" t="n">
        <v>30490.25784561816</v>
      </c>
      <c r="AI114" t="n">
        <v>19988.51697065178</v>
      </c>
      <c r="AJ114" t="n">
        <v>69.44108339711079</v>
      </c>
      <c r="AK114" t="n">
        <v>71.26823973031655</v>
      </c>
      <c r="AL114" t="n">
        <v>15.80007573764772</v>
      </c>
      <c r="AM114" t="n">
        <v>-0.9133343057441051</v>
      </c>
      <c r="AN114" t="n">
        <v>-6.344024343948004</v>
      </c>
      <c r="AO114" t="n">
        <v>2010.052351362087</v>
      </c>
      <c r="AP114" t="n">
        <v>913630.6453375411</v>
      </c>
      <c r="AQ114" t="n">
        <v>0.2048943479968785</v>
      </c>
      <c r="AR114" t="n">
        <v>0.2295785847047002</v>
      </c>
      <c r="AS114" t="n">
        <v>0.1177839585789165</v>
      </c>
      <c r="AT114" t="n">
        <v>0.2394095450490844</v>
      </c>
      <c r="AU114" t="n">
        <v>0.2083335636704204</v>
      </c>
      <c r="AV114" t="n">
        <v>7.316091795244009</v>
      </c>
      <c r="AW114" t="n">
        <v>136.2877709025718</v>
      </c>
      <c r="AX114" t="n">
        <v>7359.710883791372</v>
      </c>
      <c r="AY114" t="n">
        <v>160815.5895493047</v>
      </c>
      <c r="AZ114" t="n">
        <v>198294.831230543</v>
      </c>
      <c r="BA114" t="n">
        <v>3937.425899248994</v>
      </c>
      <c r="BB114" t="n">
        <v>39731.75649435965</v>
      </c>
      <c r="BC114" t="n">
        <v>43669.18239360864</v>
      </c>
      <c r="BD114" t="n">
        <v>0.1681831454830559</v>
      </c>
      <c r="BE114" t="n">
        <v>1.081517451227161</v>
      </c>
      <c r="BF114" t="n">
        <v>4.430265262181856</v>
      </c>
      <c r="BG114" t="n">
        <v>10.77428960612988</v>
      </c>
      <c r="BH114" t="n">
        <v>2404.515022472678</v>
      </c>
      <c r="BI114" t="n">
        <v>394.4626711105898</v>
      </c>
      <c r="BJ114" t="n">
        <v>3776.98799057854</v>
      </c>
      <c r="BK114" t="n">
        <v>21847.94351858398</v>
      </c>
      <c r="BL114" t="n">
        <v>7195.336172708791</v>
      </c>
      <c r="BM114" t="n">
        <v>15633.47088052059</v>
      </c>
      <c r="BN114" t="n">
        <v>41412.17652276489</v>
      </c>
      <c r="BO114" t="n">
        <v>8174.417012225524</v>
      </c>
      <c r="BP114" t="n">
        <v>0.05722771847005378</v>
      </c>
      <c r="BQ114" t="n">
        <v>0.7289685386661452</v>
      </c>
      <c r="BR114" t="n">
        <v>101.5221990061856</v>
      </c>
      <c r="BS114" t="n">
        <v>1429.472124802518</v>
      </c>
      <c r="BT114" t="n">
        <v>1421.48192088477</v>
      </c>
      <c r="BU114" t="n">
        <v>1967.125291550004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202</v>
      </c>
      <c r="C115" t="n">
        <v>72</v>
      </c>
      <c r="D115" t="n">
        <v>1030.338782390123</v>
      </c>
      <c r="E115" t="n">
        <v>9.330281154417971</v>
      </c>
      <c r="F115" t="n">
        <v>146.7265678225953</v>
      </c>
      <c r="G115" t="n">
        <v>6363.49914662253</v>
      </c>
      <c r="H115" t="n">
        <v>218746.6952818836</v>
      </c>
      <c r="I115" t="n">
        <v>190349.4380796023</v>
      </c>
      <c r="J115" t="n">
        <v>682.8422313490486</v>
      </c>
      <c r="K115" t="n">
        <v>1332.779198668651</v>
      </c>
      <c r="L115" t="n">
        <v>-269.4326875244452</v>
      </c>
      <c r="M115" t="n">
        <v>0.1681831454830559</v>
      </c>
      <c r="N115" t="n">
        <v>4.430265262181856</v>
      </c>
      <c r="O115" t="n">
        <v>2404.515022472678</v>
      </c>
      <c r="P115" t="n">
        <v>1.099120133868991</v>
      </c>
      <c r="Q115" t="n">
        <v>10.77428960612988</v>
      </c>
      <c r="R115" t="n">
        <v>394.4626711105898</v>
      </c>
      <c r="S115" t="n">
        <v>11.39535256883714</v>
      </c>
      <c r="T115" t="n">
        <v>381.8518249148717</v>
      </c>
      <c r="U115" t="n">
        <v>17299.59495190558</v>
      </c>
      <c r="V115" t="n">
        <v>156</v>
      </c>
      <c r="W115" t="n">
        <v>633</v>
      </c>
      <c r="X115" t="n">
        <v>60</v>
      </c>
      <c r="Y115" t="n">
        <v>0</v>
      </c>
      <c r="Z115" t="n">
        <v>0.1676122297444007</v>
      </c>
      <c r="AA115" t="n">
        <v>2.176008753430478</v>
      </c>
      <c r="AB115" t="n">
        <v>175.491927617317</v>
      </c>
      <c r="AC115" t="n">
        <v>4059.534574085237</v>
      </c>
      <c r="AD115" t="n">
        <v>4072.609901205445</v>
      </c>
      <c r="AE115" t="n">
        <v>1.141192031027584</v>
      </c>
      <c r="AF115" t="n">
        <v>16.834420203397</v>
      </c>
      <c r="AG115" t="n">
        <v>405.8435136301187</v>
      </c>
      <c r="AH115" t="n">
        <v>30490.32856853288</v>
      </c>
      <c r="AI115" t="n">
        <v>19988.51697065178</v>
      </c>
      <c r="AJ115" t="n">
        <v>69.56142522649594</v>
      </c>
      <c r="AK115" t="n">
        <v>70.33198022237774</v>
      </c>
      <c r="AL115" t="n">
        <v>34.81443396233509</v>
      </c>
      <c r="AM115" t="n">
        <v>-0.9309369883859352</v>
      </c>
      <c r="AN115" t="n">
        <v>-6.344024343948004</v>
      </c>
      <c r="AO115" t="n">
        <v>2010.052351362087</v>
      </c>
      <c r="AP115" t="n">
        <v>915880.9270100858</v>
      </c>
      <c r="AQ115" t="n">
        <v>0.2044976999112894</v>
      </c>
      <c r="AR115" t="n">
        <v>0.2290647830104342</v>
      </c>
      <c r="AS115" t="n">
        <v>0.1197706799328507</v>
      </c>
      <c r="AT115" t="n">
        <v>0.238834237579673</v>
      </c>
      <c r="AU115" t="n">
        <v>0.2078325995657527</v>
      </c>
      <c r="AV115" t="n">
        <v>7.30994588952652</v>
      </c>
      <c r="AW115" t="n">
        <v>136.195740440595</v>
      </c>
      <c r="AX115" t="n">
        <v>7345.652276976</v>
      </c>
      <c r="AY115" t="n">
        <v>160700.8873380368</v>
      </c>
      <c r="AZ115" t="n">
        <v>198191.8525998856</v>
      </c>
      <c r="BA115" t="n">
        <v>4290.781167809346</v>
      </c>
      <c r="BB115" t="n">
        <v>39731.75649435965</v>
      </c>
      <c r="BC115" t="n">
        <v>44022.53766216899</v>
      </c>
      <c r="BD115" t="n">
        <v>0.1681831454830559</v>
      </c>
      <c r="BE115" t="n">
        <v>1.099120133868991</v>
      </c>
      <c r="BF115" t="n">
        <v>4.430265262181856</v>
      </c>
      <c r="BG115" t="n">
        <v>10.77428960612988</v>
      </c>
      <c r="BH115" t="n">
        <v>2404.515022472678</v>
      </c>
      <c r="BI115" t="n">
        <v>394.4626711105898</v>
      </c>
      <c r="BJ115" t="n">
        <v>3776.98799057854</v>
      </c>
      <c r="BK115" t="n">
        <v>22201.29878714433</v>
      </c>
      <c r="BL115" t="n">
        <v>7195.336172708791</v>
      </c>
      <c r="BM115" t="n">
        <v>15633.47088052059</v>
      </c>
      <c r="BN115" t="n">
        <v>41412.17652276489</v>
      </c>
      <c r="BO115" t="n">
        <v>8174.417012225524</v>
      </c>
      <c r="BP115" t="n">
        <v>0.05722771847005378</v>
      </c>
      <c r="BQ115" t="n">
        <v>0.7289685386661452</v>
      </c>
      <c r="BR115" t="n">
        <v>101.5221990061856</v>
      </c>
      <c r="BS115" t="n">
        <v>1429.472124802518</v>
      </c>
      <c r="BT115" t="n">
        <v>1421.48192088477</v>
      </c>
      <c r="BU115" t="n">
        <v>1967.125291550004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202</v>
      </c>
      <c r="C116" t="n">
        <v>72</v>
      </c>
      <c r="D116" t="n">
        <v>1030.338782390123</v>
      </c>
      <c r="E116" t="n">
        <v>9.353962247655005</v>
      </c>
      <c r="F116" t="n">
        <v>146.4029723096448</v>
      </c>
      <c r="G116" t="n">
        <v>6363.49914662253</v>
      </c>
      <c r="H116" t="n">
        <v>218746.6952818836</v>
      </c>
      <c r="I116" t="n">
        <v>190349.4380796023</v>
      </c>
      <c r="J116" t="n">
        <v>682.8422313490486</v>
      </c>
      <c r="K116" t="n">
        <v>1332.779198668651</v>
      </c>
      <c r="L116" t="n">
        <v>-269.4326875244452</v>
      </c>
      <c r="M116" t="n">
        <v>0.1681831454830559</v>
      </c>
      <c r="N116" t="n">
        <v>4.430265262181856</v>
      </c>
      <c r="O116" t="n">
        <v>2404.515022472678</v>
      </c>
      <c r="P116" t="n">
        <v>1.099120133868991</v>
      </c>
      <c r="Q116" t="n">
        <v>10.77428960612988</v>
      </c>
      <c r="R116" t="n">
        <v>394.4626711105898</v>
      </c>
      <c r="S116" t="n">
        <v>11.41843692895043</v>
      </c>
      <c r="T116" t="n">
        <v>382.176154427013</v>
      </c>
      <c r="U116" t="n">
        <v>17299.59495190558</v>
      </c>
      <c r="V116" t="n">
        <v>156</v>
      </c>
      <c r="W116" t="n">
        <v>633</v>
      </c>
      <c r="X116" t="n">
        <v>60.66666666666666</v>
      </c>
      <c r="Y116" t="n">
        <v>0</v>
      </c>
      <c r="Z116" t="n">
        <v>0.1682089628681433</v>
      </c>
      <c r="AA116" t="n">
        <v>2.17674275262134</v>
      </c>
      <c r="AB116" t="n">
        <v>175.491927617317</v>
      </c>
      <c r="AC116" t="n">
        <v>4059.534574085237</v>
      </c>
      <c r="AD116" t="n">
        <v>4072.609901205445</v>
      </c>
      <c r="AE116" t="n">
        <v>1.141411592308366</v>
      </c>
      <c r="AF116" t="n">
        <v>16.8346902701924</v>
      </c>
      <c r="AG116" t="n">
        <v>405.8435136301187</v>
      </c>
      <c r="AH116" t="n">
        <v>30490.32856853288</v>
      </c>
      <c r="AI116" t="n">
        <v>19988.51697065178</v>
      </c>
      <c r="AJ116" t="n">
        <v>77.74234029641399</v>
      </c>
      <c r="AK116" t="n">
        <v>69.8683346257087</v>
      </c>
      <c r="AL116" t="n">
        <v>22.33373750540015</v>
      </c>
      <c r="AM116" t="n">
        <v>-0.9309369883859352</v>
      </c>
      <c r="AN116" t="n">
        <v>-6.344024343948004</v>
      </c>
      <c r="AO116" t="n">
        <v>2010.052351362087</v>
      </c>
      <c r="AP116" t="n">
        <v>915702.2051068462</v>
      </c>
      <c r="AQ116" t="n">
        <v>0.2044892224223673</v>
      </c>
      <c r="AR116" t="n">
        <v>0.2290488827403812</v>
      </c>
      <c r="AS116" t="n">
        <v>0.1197061926747113</v>
      </c>
      <c r="AT116" t="n">
        <v>0.2388840979763281</v>
      </c>
      <c r="AU116" t="n">
        <v>0.2078716041862121</v>
      </c>
      <c r="AV116" t="n">
        <v>7.310073175661901</v>
      </c>
      <c r="AW116" t="n">
        <v>136.1977829182192</v>
      </c>
      <c r="AX116" t="n">
        <v>7346.302412635382</v>
      </c>
      <c r="AY116" t="n">
        <v>160698.6178401037</v>
      </c>
      <c r="AZ116" t="n">
        <v>198188.7460429593</v>
      </c>
      <c r="BA116" t="n">
        <v>4290.781167809346</v>
      </c>
      <c r="BB116" t="n">
        <v>39731.75649435965</v>
      </c>
      <c r="BC116" t="n">
        <v>44022.53766216899</v>
      </c>
      <c r="BD116" t="n">
        <v>0.1681831454830559</v>
      </c>
      <c r="BE116" t="n">
        <v>1.099120133868991</v>
      </c>
      <c r="BF116" t="n">
        <v>4.430265262181856</v>
      </c>
      <c r="BG116" t="n">
        <v>10.77428960612988</v>
      </c>
      <c r="BH116" t="n">
        <v>2404.515022472678</v>
      </c>
      <c r="BI116" t="n">
        <v>394.4626711105898</v>
      </c>
      <c r="BJ116" t="n">
        <v>3776.98799057854</v>
      </c>
      <c r="BK116" t="n">
        <v>22201.29878714433</v>
      </c>
      <c r="BL116" t="n">
        <v>7195.336172708791</v>
      </c>
      <c r="BM116" t="n">
        <v>15633.47088052059</v>
      </c>
      <c r="BN116" t="n">
        <v>41412.17652276489</v>
      </c>
      <c r="BO116" t="n">
        <v>8174.417012225524</v>
      </c>
      <c r="BP116" t="n">
        <v>0.05722771847005378</v>
      </c>
      <c r="BQ116" t="n">
        <v>0.7289685386661452</v>
      </c>
      <c r="BR116" t="n">
        <v>101.5221990061856</v>
      </c>
      <c r="BS116" t="n">
        <v>1429.472124802518</v>
      </c>
      <c r="BT116" t="n">
        <v>1421.48192088477</v>
      </c>
      <c r="BU116" t="n">
        <v>1967.125291550004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202</v>
      </c>
      <c r="C117" t="n">
        <v>72</v>
      </c>
      <c r="D117" t="n">
        <v>1030.348575573187</v>
      </c>
      <c r="E117" t="n">
        <v>9.366236276828134</v>
      </c>
      <c r="F117" t="n">
        <v>146.2424496646072</v>
      </c>
      <c r="G117" t="n">
        <v>6363.49914662253</v>
      </c>
      <c r="H117" t="n">
        <v>218746.6952818836</v>
      </c>
      <c r="I117" t="n">
        <v>190349.4380796023</v>
      </c>
      <c r="J117" t="n">
        <v>682.8422313490486</v>
      </c>
      <c r="K117" t="n">
        <v>1332.779198668651</v>
      </c>
      <c r="L117" t="n">
        <v>-269.4326875244452</v>
      </c>
      <c r="M117" t="n">
        <v>0.1681831454830559</v>
      </c>
      <c r="N117" t="n">
        <v>13.70386820601699</v>
      </c>
      <c r="O117" t="n">
        <v>2404.515022472678</v>
      </c>
      <c r="P117" t="n">
        <v>1.099120133868991</v>
      </c>
      <c r="Q117" t="n">
        <v>10.77428960612988</v>
      </c>
      <c r="R117" t="n">
        <v>394.4626711105898</v>
      </c>
      <c r="S117" t="n">
        <v>11.42997910900708</v>
      </c>
      <c r="T117" t="n">
        <v>392.6218719725478</v>
      </c>
      <c r="U117" t="n">
        <v>17299.59495190558</v>
      </c>
      <c r="V117" t="n">
        <v>156.6666666666667</v>
      </c>
      <c r="W117" t="n">
        <v>633</v>
      </c>
      <c r="X117" t="n">
        <v>61.66666666666666</v>
      </c>
      <c r="Y117" t="n">
        <v>0</v>
      </c>
      <c r="Z117" t="n">
        <v>0.1685079589528645</v>
      </c>
      <c r="AA117" t="n">
        <v>2.18077054781526</v>
      </c>
      <c r="AB117" t="n">
        <v>175.491927617317</v>
      </c>
      <c r="AC117" t="n">
        <v>4059.534574085237</v>
      </c>
      <c r="AD117" t="n">
        <v>4072.609901205445</v>
      </c>
      <c r="AE117" t="n">
        <v>1.141522002471607</v>
      </c>
      <c r="AF117" t="n">
        <v>16.83617225003513</v>
      </c>
      <c r="AG117" t="n">
        <v>405.8435136301187</v>
      </c>
      <c r="AH117" t="n">
        <v>30490.32856853288</v>
      </c>
      <c r="AI117" t="n">
        <v>19988.51697065178</v>
      </c>
      <c r="AJ117" t="n">
        <v>83.6589551693354</v>
      </c>
      <c r="AK117" t="n">
        <v>70.69199518749146</v>
      </c>
      <c r="AL117" t="n">
        <v>20.21425790403076</v>
      </c>
      <c r="AM117" t="n">
        <v>-0.9309369883859352</v>
      </c>
      <c r="AN117" t="n">
        <v>2.929578599887126</v>
      </c>
      <c r="AO117" t="n">
        <v>2010.052351362087</v>
      </c>
      <c r="AP117" t="n">
        <v>915997.4348892149</v>
      </c>
      <c r="AQ117" t="n">
        <v>0.2053606406971149</v>
      </c>
      <c r="AR117" t="n">
        <v>0.2282302678068448</v>
      </c>
      <c r="AS117" t="n">
        <v>0.1197999261732611</v>
      </c>
      <c r="AT117" t="n">
        <v>0.2388071046381695</v>
      </c>
      <c r="AU117" t="n">
        <v>0.2078020606846097</v>
      </c>
      <c r="AV117" t="n">
        <v>7.3102442992335</v>
      </c>
      <c r="AW117" t="n">
        <v>136.2013891572087</v>
      </c>
      <c r="AX117" t="n">
        <v>7345.569450206313</v>
      </c>
      <c r="AY117" t="n">
        <v>160704.5849521762</v>
      </c>
      <c r="AZ117" t="n">
        <v>198199.6673919844</v>
      </c>
      <c r="BA117" t="n">
        <v>4290.781167809346</v>
      </c>
      <c r="BB117" t="n">
        <v>39731.75649435965</v>
      </c>
      <c r="BC117" t="n">
        <v>44022.53766216899</v>
      </c>
      <c r="BD117" t="n">
        <v>0.1681831454830559</v>
      </c>
      <c r="BE117" t="n">
        <v>1.099120133868991</v>
      </c>
      <c r="BF117" t="n">
        <v>13.70386820601699</v>
      </c>
      <c r="BG117" t="n">
        <v>10.77428960612988</v>
      </c>
      <c r="BH117" t="n">
        <v>2404.515022472678</v>
      </c>
      <c r="BI117" t="n">
        <v>394.4626711105898</v>
      </c>
      <c r="BJ117" t="n">
        <v>3776.98799057854</v>
      </c>
      <c r="BK117" t="n">
        <v>22201.29878714433</v>
      </c>
      <c r="BL117" t="n">
        <v>20453.80630150989</v>
      </c>
      <c r="BM117" t="n">
        <v>15633.47088052059</v>
      </c>
      <c r="BN117" t="n">
        <v>41412.17652276489</v>
      </c>
      <c r="BO117" t="n">
        <v>8174.417012225524</v>
      </c>
      <c r="BP117" t="n">
        <v>0.05722771847005378</v>
      </c>
      <c r="BQ117" t="n">
        <v>1.240906156236463</v>
      </c>
      <c r="BR117" t="n">
        <v>101.5221990061856</v>
      </c>
      <c r="BS117" t="n">
        <v>1429.472124802518</v>
      </c>
      <c r="BT117" t="n">
        <v>2153.399132725054</v>
      </c>
      <c r="BU117" t="n">
        <v>1967.125291550004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202</v>
      </c>
      <c r="C118" t="n">
        <v>72</v>
      </c>
      <c r="D118" t="n">
        <v>1030.355012164258</v>
      </c>
      <c r="E118" t="n">
        <v>9.366236276828134</v>
      </c>
      <c r="F118" t="n">
        <v>146.247089599235</v>
      </c>
      <c r="G118" t="n">
        <v>6363.49914662253</v>
      </c>
      <c r="H118" t="n">
        <v>218746.6952818836</v>
      </c>
      <c r="I118" t="n">
        <v>190349.4380796023</v>
      </c>
      <c r="J118" t="n">
        <v>682.8422313490486</v>
      </c>
      <c r="K118" t="n">
        <v>1332.779198668651</v>
      </c>
      <c r="L118" t="n">
        <v>-269.4326875244452</v>
      </c>
      <c r="M118" t="n">
        <v>0.2718215967110655</v>
      </c>
      <c r="N118" t="n">
        <v>18.34066967793456</v>
      </c>
      <c r="O118" t="n">
        <v>2404.515022472678</v>
      </c>
      <c r="P118" t="n">
        <v>1.099120133868991</v>
      </c>
      <c r="Q118" t="n">
        <v>10.77428960612988</v>
      </c>
      <c r="R118" t="n">
        <v>394.4626711105898</v>
      </c>
      <c r="S118" t="n">
        <v>11.53361756023509</v>
      </c>
      <c r="T118" t="n">
        <v>397.7636483672797</v>
      </c>
      <c r="U118" t="n">
        <v>17299.59495190558</v>
      </c>
      <c r="V118" t="n">
        <v>157.6666666666667</v>
      </c>
      <c r="W118" t="n">
        <v>633</v>
      </c>
      <c r="X118" t="n">
        <v>62</v>
      </c>
      <c r="Y118" t="n">
        <v>0</v>
      </c>
      <c r="Z118" t="n">
        <v>0.1695443434651446</v>
      </c>
      <c r="AA118" t="n">
        <v>2.182616907451267</v>
      </c>
      <c r="AB118" t="n">
        <v>175.491927617317</v>
      </c>
      <c r="AC118" t="n">
        <v>4059.534574085237</v>
      </c>
      <c r="AD118" t="n">
        <v>4072.609901205445</v>
      </c>
      <c r="AE118" t="n">
        <v>1.141903327455955</v>
      </c>
      <c r="AF118" t="n">
        <v>16.8368616850944</v>
      </c>
      <c r="AG118" t="n">
        <v>405.8435136301187</v>
      </c>
      <c r="AH118" t="n">
        <v>30490.32856853288</v>
      </c>
      <c r="AI118" t="n">
        <v>19988.51697065178</v>
      </c>
      <c r="AJ118" t="n">
        <v>113.6792484007763</v>
      </c>
      <c r="AK118" t="n">
        <v>59.67019969203536</v>
      </c>
      <c r="AL118" t="n">
        <v>-49.71120208887069</v>
      </c>
      <c r="AM118" t="n">
        <v>-0.8272985371579257</v>
      </c>
      <c r="AN118" t="n">
        <v>7.566380071804692</v>
      </c>
      <c r="AO118" t="n">
        <v>2010.052351362087</v>
      </c>
      <c r="AP118" t="n">
        <v>915991.3553879629</v>
      </c>
      <c r="AQ118" t="n">
        <v>0.2053894554981042</v>
      </c>
      <c r="AR118" t="n">
        <v>0.2282595142072534</v>
      </c>
      <c r="AS118" t="n">
        <v>0.1197455511809986</v>
      </c>
      <c r="AT118" t="n">
        <v>0.2388087493204654</v>
      </c>
      <c r="AU118" t="n">
        <v>0.2077967297931785</v>
      </c>
      <c r="AV118" t="n">
        <v>7.310295443597394</v>
      </c>
      <c r="AW118" t="n">
        <v>136.2075119796665</v>
      </c>
      <c r="AX118" t="n">
        <v>7346.084411950461</v>
      </c>
      <c r="AY118" t="n">
        <v>160706.5790415562</v>
      </c>
      <c r="AZ118" t="n">
        <v>198202.5998865785</v>
      </c>
      <c r="BA118" t="n">
        <v>4290.781167809346</v>
      </c>
      <c r="BB118" t="n">
        <v>39731.75649435965</v>
      </c>
      <c r="BC118" t="n">
        <v>44022.53766216899</v>
      </c>
      <c r="BD118" t="n">
        <v>0.2718215967110655</v>
      </c>
      <c r="BE118" t="n">
        <v>1.099120133868991</v>
      </c>
      <c r="BF118" t="n">
        <v>18.34066967793456</v>
      </c>
      <c r="BG118" t="n">
        <v>10.77428960612988</v>
      </c>
      <c r="BH118" t="n">
        <v>2404.515022472678</v>
      </c>
      <c r="BI118" t="n">
        <v>394.4626711105898</v>
      </c>
      <c r="BJ118" t="n">
        <v>5863.644567603282</v>
      </c>
      <c r="BK118" t="n">
        <v>22201.29878714433</v>
      </c>
      <c r="BL118" t="n">
        <v>27083.04136591043</v>
      </c>
      <c r="BM118" t="n">
        <v>15633.47088052059</v>
      </c>
      <c r="BN118" t="n">
        <v>41412.17652276489</v>
      </c>
      <c r="BO118" t="n">
        <v>8174.417012225524</v>
      </c>
      <c r="BP118" t="n">
        <v>0.09708465752748223</v>
      </c>
      <c r="BQ118" t="n">
        <v>1.496874965021622</v>
      </c>
      <c r="BR118" t="n">
        <v>101.5221990061856</v>
      </c>
      <c r="BS118" t="n">
        <v>2231.951735784782</v>
      </c>
      <c r="BT118" t="n">
        <v>2519.357738645196</v>
      </c>
      <c r="BU118" t="n">
        <v>1967.125291550004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202</v>
      </c>
      <c r="C119" t="n">
        <v>72</v>
      </c>
      <c r="D119" t="n">
        <v>1030.378698619738</v>
      </c>
      <c r="E119" t="n">
        <v>9.367283441505093</v>
      </c>
      <c r="F119" t="n">
        <v>145.9072657327285</v>
      </c>
      <c r="G119" t="n">
        <v>6363.49914662253</v>
      </c>
      <c r="H119" t="n">
        <v>218774.9257118966</v>
      </c>
      <c r="I119" t="n">
        <v>190835.9626250227</v>
      </c>
      <c r="J119" t="n">
        <v>654.6115913015598</v>
      </c>
      <c r="K119" t="n">
        <v>1332.779198668651</v>
      </c>
      <c r="L119" t="n">
        <v>-269.4326875244452</v>
      </c>
      <c r="M119" t="n">
        <v>0.3236408223250702</v>
      </c>
      <c r="N119" t="n">
        <v>18.34066967793456</v>
      </c>
      <c r="O119" t="n">
        <v>2404.515022472678</v>
      </c>
      <c r="P119" t="n">
        <v>1.099120133868991</v>
      </c>
      <c r="Q119" t="n">
        <v>9.249133471743674</v>
      </c>
      <c r="R119" t="n">
        <v>394.4626711105898</v>
      </c>
      <c r="S119" t="n">
        <v>11.58543678584909</v>
      </c>
      <c r="T119" t="n">
        <v>399.6288477143796</v>
      </c>
      <c r="U119" t="n">
        <v>17299.59495190558</v>
      </c>
      <c r="V119" t="n">
        <v>158</v>
      </c>
      <c r="W119" t="n">
        <v>633.6666666666666</v>
      </c>
      <c r="X119" t="n">
        <v>62.66666666666666</v>
      </c>
      <c r="Y119" t="n">
        <v>0</v>
      </c>
      <c r="Z119" t="n">
        <v>0.1700641074631598</v>
      </c>
      <c r="AA119" t="n">
        <v>2.182836253658385</v>
      </c>
      <c r="AB119" t="n">
        <v>175.491927617317</v>
      </c>
      <c r="AC119" t="n">
        <v>4059.54982564658</v>
      </c>
      <c r="AD119" t="n">
        <v>4072.610495473773</v>
      </c>
      <c r="AE119" t="n">
        <v>1.142095561690005</v>
      </c>
      <c r="AF119" t="n">
        <v>16.83694239050149</v>
      </c>
      <c r="AG119" t="n">
        <v>405.8435136301187</v>
      </c>
      <c r="AH119" t="n">
        <v>30490.3341801342</v>
      </c>
      <c r="AI119" t="n">
        <v>19988.51718930461</v>
      </c>
      <c r="AJ119" t="n">
        <v>119.4008318908583</v>
      </c>
      <c r="AK119" t="n">
        <v>32.07009131719712</v>
      </c>
      <c r="AL119" t="n">
        <v>-51.03175288231819</v>
      </c>
      <c r="AM119" t="n">
        <v>-0.775479311543921</v>
      </c>
      <c r="AN119" t="n">
        <v>9.091536206190897</v>
      </c>
      <c r="AO119" t="n">
        <v>2010.052351362087</v>
      </c>
      <c r="AP119" t="n">
        <v>917132.0281073361</v>
      </c>
      <c r="AQ119" t="n">
        <v>0.2056190334850974</v>
      </c>
      <c r="AR119" t="n">
        <v>0.228340646203139</v>
      </c>
      <c r="AS119" t="n">
        <v>0.1199862320754688</v>
      </c>
      <c r="AT119" t="n">
        <v>0.2385151204707782</v>
      </c>
      <c r="AU119" t="n">
        <v>0.2075389677655164</v>
      </c>
      <c r="AV119" t="n">
        <v>7.310353455971783</v>
      </c>
      <c r="AW119" t="n">
        <v>136.196631631721</v>
      </c>
      <c r="AX119" t="n">
        <v>7343.641732450006</v>
      </c>
      <c r="AY119" t="n">
        <v>160716.6468496404</v>
      </c>
      <c r="AZ119" t="n">
        <v>198224.4063765835</v>
      </c>
      <c r="BA119" t="n">
        <v>2136.970926390492</v>
      </c>
      <c r="BB119" t="n">
        <v>39731.75649435965</v>
      </c>
      <c r="BC119" t="n">
        <v>41868.72742075014</v>
      </c>
      <c r="BD119" t="n">
        <v>0.3236408223250702</v>
      </c>
      <c r="BE119" t="n">
        <v>1.099120133868991</v>
      </c>
      <c r="BF119" t="n">
        <v>18.34066967793456</v>
      </c>
      <c r="BG119" t="n">
        <v>9.249133471743674</v>
      </c>
      <c r="BH119" t="n">
        <v>2404.515022472678</v>
      </c>
      <c r="BI119" t="n">
        <v>394.4626711105898</v>
      </c>
      <c r="BJ119" t="n">
        <v>6906.972856115654</v>
      </c>
      <c r="BK119" t="n">
        <v>22201.29878714433</v>
      </c>
      <c r="BL119" t="n">
        <v>27083.04136591043</v>
      </c>
      <c r="BM119" t="n">
        <v>13451.42999905424</v>
      </c>
      <c r="BN119" t="n">
        <v>41412.17652276489</v>
      </c>
      <c r="BO119" t="n">
        <v>8174.417012225524</v>
      </c>
      <c r="BP119" t="n">
        <v>0.1170131270561964</v>
      </c>
      <c r="BQ119" t="n">
        <v>1.496874965021622</v>
      </c>
      <c r="BR119" t="n">
        <v>101.5221990061856</v>
      </c>
      <c r="BS119" t="n">
        <v>2633.191541275914</v>
      </c>
      <c r="BT119" t="n">
        <v>2519.357738645196</v>
      </c>
      <c r="BU119" t="n">
        <v>1967.125291550004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202</v>
      </c>
      <c r="C120" t="n">
        <v>72</v>
      </c>
      <c r="D120" t="n">
        <v>1030.378698619738</v>
      </c>
      <c r="E120" t="n">
        <v>9.367283441505093</v>
      </c>
      <c r="F120" t="n">
        <v>145.7373537994752</v>
      </c>
      <c r="G120" t="n">
        <v>6363.49914662253</v>
      </c>
      <c r="H120" t="n">
        <v>218790.2844171609</v>
      </c>
      <c r="I120" t="n">
        <v>191079.224897733</v>
      </c>
      <c r="J120" t="n">
        <v>639.2527652277643</v>
      </c>
      <c r="K120" t="n">
        <v>1332.779198668651</v>
      </c>
      <c r="L120" t="n">
        <v>-269.4326875244452</v>
      </c>
      <c r="M120" t="n">
        <v>0.3236408223250702</v>
      </c>
      <c r="N120" t="n">
        <v>18.34066967793456</v>
      </c>
      <c r="O120" t="n">
        <v>2404.515022472678</v>
      </c>
      <c r="P120" t="n">
        <v>1.063914768585331</v>
      </c>
      <c r="Q120" t="n">
        <v>8.48655540455057</v>
      </c>
      <c r="R120" t="n">
        <v>394.4626711105898</v>
      </c>
      <c r="S120" t="n">
        <v>11.62064215113275</v>
      </c>
      <c r="T120" t="n">
        <v>400.5614473879295</v>
      </c>
      <c r="U120" t="n">
        <v>17299.59495190558</v>
      </c>
      <c r="V120" t="n">
        <v>158</v>
      </c>
      <c r="W120" t="n">
        <v>634.6666666666666</v>
      </c>
      <c r="X120" t="n">
        <v>63</v>
      </c>
      <c r="Y120" t="n">
        <v>0</v>
      </c>
      <c r="Z120" t="n">
        <v>0.1700641074631598</v>
      </c>
      <c r="AA120" t="n">
        <v>2.182945926761944</v>
      </c>
      <c r="AB120" t="n">
        <v>175.491927617317</v>
      </c>
      <c r="AC120" t="n">
        <v>4059.557803480905</v>
      </c>
      <c r="AD120" t="n">
        <v>4072.610792607938</v>
      </c>
      <c r="AE120" t="n">
        <v>1.142095561690005</v>
      </c>
      <c r="AF120" t="n">
        <v>16.83698274320503</v>
      </c>
      <c r="AG120" t="n">
        <v>405.8435136301187</v>
      </c>
      <c r="AH120" t="n">
        <v>30490.33711546815</v>
      </c>
      <c r="AI120" t="n">
        <v>19988.51729863102</v>
      </c>
      <c r="AJ120" t="n">
        <v>109.878133294758</v>
      </c>
      <c r="AK120" t="n">
        <v>21.94502444288545</v>
      </c>
      <c r="AL120" t="n">
        <v>-31.06333670940487</v>
      </c>
      <c r="AM120" t="n">
        <v>-0.7402739462602609</v>
      </c>
      <c r="AN120" t="n">
        <v>9.854114273383999</v>
      </c>
      <c r="AO120" t="n">
        <v>2010.052351362087</v>
      </c>
      <c r="AP120" t="n">
        <v>916675.1934872131</v>
      </c>
      <c r="AQ120" t="n">
        <v>0.2055662907939033</v>
      </c>
      <c r="AR120" t="n">
        <v>0.2274594464454849</v>
      </c>
      <c r="AS120" t="n">
        <v>0.1198579658341639</v>
      </c>
      <c r="AT120" t="n">
        <v>0.2386785093256913</v>
      </c>
      <c r="AU120" t="n">
        <v>0.2084377876007567</v>
      </c>
      <c r="AV120" t="n">
        <v>7.311179075653267</v>
      </c>
      <c r="AW120" t="n">
        <v>136.2103655949215</v>
      </c>
      <c r="AX120" t="n">
        <v>7345.213491515521</v>
      </c>
      <c r="AY120" t="n">
        <v>160720.3856392729</v>
      </c>
      <c r="AZ120" t="n">
        <v>198225.7222021032</v>
      </c>
      <c r="BA120" t="n">
        <v>353.3552685603602</v>
      </c>
      <c r="BB120" t="n">
        <v>39731.75649435965</v>
      </c>
      <c r="BC120" t="n">
        <v>40085.11176292002</v>
      </c>
      <c r="BD120" t="n">
        <v>0.3236408223250702</v>
      </c>
      <c r="BE120" t="n">
        <v>1.063914768585331</v>
      </c>
      <c r="BF120" t="n">
        <v>18.34066967793456</v>
      </c>
      <c r="BG120" t="n">
        <v>8.48655540455057</v>
      </c>
      <c r="BH120" t="n">
        <v>2404.515022472678</v>
      </c>
      <c r="BI120" t="n">
        <v>394.4626711105898</v>
      </c>
      <c r="BJ120" t="n">
        <v>6906.972856115654</v>
      </c>
      <c r="BK120" t="n">
        <v>21493.34474397358</v>
      </c>
      <c r="BL120" t="n">
        <v>27083.04136591043</v>
      </c>
      <c r="BM120" t="n">
        <v>12360.40955832107</v>
      </c>
      <c r="BN120" t="n">
        <v>41412.17652276489</v>
      </c>
      <c r="BO120" t="n">
        <v>8174.417012225524</v>
      </c>
      <c r="BP120" t="n">
        <v>0.1170131270561964</v>
      </c>
      <c r="BQ120" t="n">
        <v>1.496874965021622</v>
      </c>
      <c r="BR120" t="n">
        <v>101.5221990061856</v>
      </c>
      <c r="BS120" t="n">
        <v>2633.191541275914</v>
      </c>
      <c r="BT120" t="n">
        <v>2519.357738645196</v>
      </c>
      <c r="BU120" t="n">
        <v>1967.125291550004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202</v>
      </c>
      <c r="C121" t="n">
        <v>72</v>
      </c>
      <c r="D121" t="n">
        <v>1030.378698619738</v>
      </c>
      <c r="E121" t="n">
        <v>9.367283441505093</v>
      </c>
      <c r="F121" t="n">
        <v>145.7373537994752</v>
      </c>
      <c r="G121" t="n">
        <v>6363.49914662253</v>
      </c>
      <c r="H121" t="n">
        <v>218790.9061622898</v>
      </c>
      <c r="I121" t="n">
        <v>191079.224897733</v>
      </c>
      <c r="J121" t="n">
        <v>638.6310122027387</v>
      </c>
      <c r="K121" t="n">
        <v>1332.779198668651</v>
      </c>
      <c r="L121" t="n">
        <v>-269.4326875244452</v>
      </c>
      <c r="M121" t="n">
        <v>0.3236408223250702</v>
      </c>
      <c r="N121" t="n">
        <v>18.34066967793456</v>
      </c>
      <c r="O121" t="n">
        <v>2404.515022472678</v>
      </c>
      <c r="P121" t="n">
        <v>1.046312085943501</v>
      </c>
      <c r="Q121" t="n">
        <v>8.48655540455057</v>
      </c>
      <c r="R121" t="n">
        <v>394.4626711105898</v>
      </c>
      <c r="S121" t="n">
        <v>11.63824483377458</v>
      </c>
      <c r="T121" t="n">
        <v>400.5614473879295</v>
      </c>
      <c r="U121" t="n">
        <v>17299.59495190558</v>
      </c>
      <c r="V121" t="n">
        <v>158</v>
      </c>
      <c r="W121" t="n">
        <v>635</v>
      </c>
      <c r="X121" t="n">
        <v>63</v>
      </c>
      <c r="Y121" t="n">
        <v>0</v>
      </c>
      <c r="Z121" t="n">
        <v>0.1700641074631598</v>
      </c>
      <c r="AA121" t="n">
        <v>2.182945926761944</v>
      </c>
      <c r="AB121" t="n">
        <v>175.491927617317</v>
      </c>
      <c r="AC121" t="n">
        <v>4059.557979507732</v>
      </c>
      <c r="AD121" t="n">
        <v>4072.610792607938</v>
      </c>
      <c r="AE121" t="n">
        <v>1.142095561690005</v>
      </c>
      <c r="AF121" t="n">
        <v>16.83698274320503</v>
      </c>
      <c r="AG121" t="n">
        <v>405.8435136301187</v>
      </c>
      <c r="AH121" t="n">
        <v>30490.33718023478</v>
      </c>
      <c r="AI121" t="n">
        <v>19988.51729863102</v>
      </c>
      <c r="AJ121" t="n">
        <v>107.9268542605995</v>
      </c>
      <c r="AK121" t="n">
        <v>27.22518987026267</v>
      </c>
      <c r="AL121" t="n">
        <v>-21.17489086705703</v>
      </c>
      <c r="AM121" t="n">
        <v>-0.7226712636184307</v>
      </c>
      <c r="AN121" t="n">
        <v>9.854114273383999</v>
      </c>
      <c r="AO121" t="n">
        <v>2010.052351362087</v>
      </c>
      <c r="AP121" t="n">
        <v>916586.8920011957</v>
      </c>
      <c r="AQ121" t="n">
        <v>0.2055115482100552</v>
      </c>
      <c r="AR121" t="n">
        <v>0.2274610868833272</v>
      </c>
      <c r="AS121" t="n">
        <v>0.1198600983848619</v>
      </c>
      <c r="AT121" t="n">
        <v>0.2387047935292889</v>
      </c>
      <c r="AU121" t="n">
        <v>0.2084624729924668</v>
      </c>
      <c r="AV121" t="n">
        <v>7.311331094128914</v>
      </c>
      <c r="AW121" t="n">
        <v>136.2097642412365</v>
      </c>
      <c r="AX121" t="n">
        <v>7345.18975685816</v>
      </c>
      <c r="AY121" t="n">
        <v>160718.3753058428</v>
      </c>
      <c r="AZ121" t="n">
        <v>198221.6467652607</v>
      </c>
      <c r="BA121" t="n">
        <v>7.73070496506989e-12</v>
      </c>
      <c r="BB121" t="n">
        <v>39731.75649435965</v>
      </c>
      <c r="BC121" t="n">
        <v>39731.75649435966</v>
      </c>
      <c r="BD121" t="n">
        <v>0.3236408223250702</v>
      </c>
      <c r="BE121" t="n">
        <v>1.046312085943501</v>
      </c>
      <c r="BF121" t="n">
        <v>18.34066967793456</v>
      </c>
      <c r="BG121" t="n">
        <v>8.48655540455057</v>
      </c>
      <c r="BH121" t="n">
        <v>2404.515022472678</v>
      </c>
      <c r="BI121" t="n">
        <v>394.4626711105898</v>
      </c>
      <c r="BJ121" t="n">
        <v>6906.972856115654</v>
      </c>
      <c r="BK121" t="n">
        <v>21139.3677223882</v>
      </c>
      <c r="BL121" t="n">
        <v>27083.04136591043</v>
      </c>
      <c r="BM121" t="n">
        <v>12360.40955832107</v>
      </c>
      <c r="BN121" t="n">
        <v>41412.17652276489</v>
      </c>
      <c r="BO121" t="n">
        <v>8174.417012225524</v>
      </c>
      <c r="BP121" t="n">
        <v>0.1170131270561964</v>
      </c>
      <c r="BQ121" t="n">
        <v>1.496874965021622</v>
      </c>
      <c r="BR121" t="n">
        <v>101.5221990061856</v>
      </c>
      <c r="BS121" t="n">
        <v>2633.191541275914</v>
      </c>
      <c r="BT121" t="n">
        <v>2519.357738645196</v>
      </c>
      <c r="BU121" t="n">
        <v>1967.125291550004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202</v>
      </c>
      <c r="C122" t="n">
        <v>72</v>
      </c>
      <c r="D122" t="n">
        <v>1030.378698619738</v>
      </c>
      <c r="E122" t="n">
        <v>9.367283441505093</v>
      </c>
      <c r="F122" t="n">
        <v>145.7373537994752</v>
      </c>
      <c r="G122" t="n">
        <v>6363.49914662253</v>
      </c>
      <c r="H122" t="n">
        <v>218790.9061622898</v>
      </c>
      <c r="I122" t="n">
        <v>191079.224897733</v>
      </c>
      <c r="J122" t="n">
        <v>638.6310122027387</v>
      </c>
      <c r="K122" t="n">
        <v>1332.779198668651</v>
      </c>
      <c r="L122" t="n">
        <v>-269.4326875244452</v>
      </c>
      <c r="M122" t="n">
        <v>0.3236408223250702</v>
      </c>
      <c r="N122" t="n">
        <v>18.34066967793456</v>
      </c>
      <c r="O122" t="n">
        <v>2404.515022472678</v>
      </c>
      <c r="P122" t="n">
        <v>1.046312085943501</v>
      </c>
      <c r="Q122" t="n">
        <v>8.48655540455057</v>
      </c>
      <c r="R122" t="n">
        <v>394.4626711105898</v>
      </c>
      <c r="S122" t="n">
        <v>11.63824483377458</v>
      </c>
      <c r="T122" t="n">
        <v>400.5614473879295</v>
      </c>
      <c r="U122" t="n">
        <v>17299.59495190558</v>
      </c>
      <c r="V122" t="n">
        <v>158</v>
      </c>
      <c r="W122" t="n">
        <v>635</v>
      </c>
      <c r="X122" t="n">
        <v>63</v>
      </c>
      <c r="Y122" t="n">
        <v>0</v>
      </c>
      <c r="Z122" t="n">
        <v>0.1700641074631598</v>
      </c>
      <c r="AA122" t="n">
        <v>2.182945926761944</v>
      </c>
      <c r="AB122" t="n">
        <v>175.491927617317</v>
      </c>
      <c r="AC122" t="n">
        <v>4059.557979507732</v>
      </c>
      <c r="AD122" t="n">
        <v>4072.610792607938</v>
      </c>
      <c r="AE122" t="n">
        <v>1.142095561690005</v>
      </c>
      <c r="AF122" t="n">
        <v>16.83698274320503</v>
      </c>
      <c r="AG122" t="n">
        <v>405.8435136301187</v>
      </c>
      <c r="AH122" t="n">
        <v>30490.33718023478</v>
      </c>
      <c r="AI122" t="n">
        <v>19988.51729863102</v>
      </c>
      <c r="AJ122" t="n">
        <v>104.5819956923396</v>
      </c>
      <c r="AK122" t="n">
        <v>29.73799144065788</v>
      </c>
      <c r="AL122" t="n">
        <v>-5.563229664845641</v>
      </c>
      <c r="AM122" t="n">
        <v>-0.7226712636184307</v>
      </c>
      <c r="AN122" t="n">
        <v>9.854114273383999</v>
      </c>
      <c r="AO122" t="n">
        <v>2010.052351362087</v>
      </c>
      <c r="AP122" t="n">
        <v>916444.7570819728</v>
      </c>
      <c r="AQ122" t="n">
        <v>0.2055552179441238</v>
      </c>
      <c r="AR122" t="n">
        <v>0.2273786862925901</v>
      </c>
      <c r="AS122" t="n">
        <v>0.119832156679242</v>
      </c>
      <c r="AT122" t="n">
        <v>0.2387421852129514</v>
      </c>
      <c r="AU122" t="n">
        <v>0.2084917538710928</v>
      </c>
      <c r="AV122" t="n">
        <v>7.311350349442418</v>
      </c>
      <c r="AW122" t="n">
        <v>136.2157708414171</v>
      </c>
      <c r="AX122" t="n">
        <v>7345.53836287618</v>
      </c>
      <c r="AY122" t="n">
        <v>160718.5446189966</v>
      </c>
      <c r="AZ122" t="n">
        <v>198222.3754487172</v>
      </c>
      <c r="BA122" t="n">
        <v>7.73070496506989e-12</v>
      </c>
      <c r="BB122" t="n">
        <v>39731.75649435965</v>
      </c>
      <c r="BC122" t="n">
        <v>39731.75649435966</v>
      </c>
      <c r="BD122" t="n">
        <v>0.3236408223250702</v>
      </c>
      <c r="BE122" t="n">
        <v>1.046312085943501</v>
      </c>
      <c r="BF122" t="n">
        <v>18.34066967793456</v>
      </c>
      <c r="BG122" t="n">
        <v>8.48655540455057</v>
      </c>
      <c r="BH122" t="n">
        <v>2404.515022472678</v>
      </c>
      <c r="BI122" t="n">
        <v>394.4626711105898</v>
      </c>
      <c r="BJ122" t="n">
        <v>6906.972856115654</v>
      </c>
      <c r="BK122" t="n">
        <v>21139.3677223882</v>
      </c>
      <c r="BL122" t="n">
        <v>27083.04136591043</v>
      </c>
      <c r="BM122" t="n">
        <v>12360.40955832107</v>
      </c>
      <c r="BN122" t="n">
        <v>41412.17652276489</v>
      </c>
      <c r="BO122" t="n">
        <v>8174.417012225524</v>
      </c>
      <c r="BP122" t="n">
        <v>0.1170131270561964</v>
      </c>
      <c r="BQ122" t="n">
        <v>1.496874965021622</v>
      </c>
      <c r="BR122" t="n">
        <v>101.5221990061856</v>
      </c>
      <c r="BS122" t="n">
        <v>2633.191541275914</v>
      </c>
      <c r="BT122" t="n">
        <v>2519.357738645196</v>
      </c>
      <c r="BU122" t="n">
        <v>1967.125291550004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202</v>
      </c>
      <c r="C123" t="n">
        <v>72</v>
      </c>
      <c r="D123" t="n">
        <v>1030.378698619738</v>
      </c>
      <c r="E123" t="n">
        <v>9.37012226190946</v>
      </c>
      <c r="F123" t="n">
        <v>145.7064263109726</v>
      </c>
      <c r="G123" t="n">
        <v>6363.49914662253</v>
      </c>
      <c r="H123" t="n">
        <v>218790.9061622898</v>
      </c>
      <c r="I123" t="n">
        <v>191079.224897733</v>
      </c>
      <c r="J123" t="n">
        <v>638.6310122027387</v>
      </c>
      <c r="K123" t="n">
        <v>1332.779198668651</v>
      </c>
      <c r="L123" t="n">
        <v>-269.4326875244452</v>
      </c>
      <c r="M123" t="n">
        <v>0.3236408223250702</v>
      </c>
      <c r="N123" t="n">
        <v>18.34066967793456</v>
      </c>
      <c r="O123" t="n">
        <v>2404.515022472678</v>
      </c>
      <c r="P123" t="n">
        <v>1.046312085943501</v>
      </c>
      <c r="Q123" t="n">
        <v>8.48655540455057</v>
      </c>
      <c r="R123" t="n">
        <v>394.4626711105898</v>
      </c>
      <c r="S123" t="n">
        <v>11.6404952891432</v>
      </c>
      <c r="T123" t="n">
        <v>400.5931025950065</v>
      </c>
      <c r="U123" t="n">
        <v>17299.59495190558</v>
      </c>
      <c r="V123" t="n">
        <v>158</v>
      </c>
      <c r="W123" t="n">
        <v>635</v>
      </c>
      <c r="X123" t="n">
        <v>63.66666666666666</v>
      </c>
      <c r="Y123" t="n">
        <v>0</v>
      </c>
      <c r="Z123" t="n">
        <v>0.1706524724989122</v>
      </c>
      <c r="AA123" t="n">
        <v>2.183673645336354</v>
      </c>
      <c r="AB123" t="n">
        <v>175.491927617317</v>
      </c>
      <c r="AC123" t="n">
        <v>4059.557979507732</v>
      </c>
      <c r="AD123" t="n">
        <v>4072.610792607938</v>
      </c>
      <c r="AE123" t="n">
        <v>1.142312042477852</v>
      </c>
      <c r="AF123" t="n">
        <v>16.83725049720255</v>
      </c>
      <c r="AG123" t="n">
        <v>405.8435136301187</v>
      </c>
      <c r="AH123" t="n">
        <v>30490.33718023478</v>
      </c>
      <c r="AI123" t="n">
        <v>19988.51729863102</v>
      </c>
      <c r="AJ123" t="n">
        <v>106.2930127649873</v>
      </c>
      <c r="AK123" t="n">
        <v>30.6330734543096</v>
      </c>
      <c r="AL123" t="n">
        <v>-34.26615412606455</v>
      </c>
      <c r="AM123" t="n">
        <v>-0.7226712636184307</v>
      </c>
      <c r="AN123" t="n">
        <v>9.854114273383999</v>
      </c>
      <c r="AO123" t="n">
        <v>2010.052351362087</v>
      </c>
      <c r="AP123" t="n">
        <v>916315.2477544161</v>
      </c>
      <c r="AQ123" t="n">
        <v>0.2055073979808989</v>
      </c>
      <c r="AR123" t="n">
        <v>0.227408835245546</v>
      </c>
      <c r="AS123" t="n">
        <v>0.1197914557035979</v>
      </c>
      <c r="AT123" t="n">
        <v>0.2387726452156361</v>
      </c>
      <c r="AU123" t="n">
        <v>0.2085196658543211</v>
      </c>
      <c r="AV123" t="n">
        <v>7.31154799741779</v>
      </c>
      <c r="AW123" t="n">
        <v>136.2149310578001</v>
      </c>
      <c r="AX123" t="n">
        <v>7345.90467763968</v>
      </c>
      <c r="AY123" t="n">
        <v>160717.2053756723</v>
      </c>
      <c r="AZ123" t="n">
        <v>198219.0185534546</v>
      </c>
      <c r="BA123" t="n">
        <v>7.73070496506989e-12</v>
      </c>
      <c r="BB123" t="n">
        <v>39731.75649435965</v>
      </c>
      <c r="BC123" t="n">
        <v>39731.75649435966</v>
      </c>
      <c r="BD123" t="n">
        <v>0.3236408223250702</v>
      </c>
      <c r="BE123" t="n">
        <v>1.046312085943501</v>
      </c>
      <c r="BF123" t="n">
        <v>18.34066967793456</v>
      </c>
      <c r="BG123" t="n">
        <v>8.48655540455057</v>
      </c>
      <c r="BH123" t="n">
        <v>2404.515022472678</v>
      </c>
      <c r="BI123" t="n">
        <v>394.4626711105898</v>
      </c>
      <c r="BJ123" t="n">
        <v>6906.972856115654</v>
      </c>
      <c r="BK123" t="n">
        <v>21139.3677223882</v>
      </c>
      <c r="BL123" t="n">
        <v>27083.04136591043</v>
      </c>
      <c r="BM123" t="n">
        <v>12360.40955832107</v>
      </c>
      <c r="BN123" t="n">
        <v>41412.17652276489</v>
      </c>
      <c r="BO123" t="n">
        <v>8174.417012225524</v>
      </c>
      <c r="BP123" t="n">
        <v>0.1170131270561964</v>
      </c>
      <c r="BQ123" t="n">
        <v>1.496874965021622</v>
      </c>
      <c r="BR123" t="n">
        <v>101.5221990061856</v>
      </c>
      <c r="BS123" t="n">
        <v>2633.191541275914</v>
      </c>
      <c r="BT123" t="n">
        <v>2519.357738645196</v>
      </c>
      <c r="BU123" t="n">
        <v>1967.125291550004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202</v>
      </c>
      <c r="C124" t="n">
        <v>72</v>
      </c>
      <c r="D124" t="n">
        <v>1030.378698619738</v>
      </c>
      <c r="E124" t="n">
        <v>9.371541672111645</v>
      </c>
      <c r="F124" t="n">
        <v>145.6917493127927</v>
      </c>
      <c r="G124" t="n">
        <v>6363.49914662253</v>
      </c>
      <c r="H124" t="n">
        <v>218790.9061622898</v>
      </c>
      <c r="I124" t="n">
        <v>191079.224897733</v>
      </c>
      <c r="J124" t="n">
        <v>637.3429992835905</v>
      </c>
      <c r="K124" t="n">
        <v>1332.779198668651</v>
      </c>
      <c r="L124" t="n">
        <v>-269.4326875244452</v>
      </c>
      <c r="M124" t="n">
        <v>0.3236408223250702</v>
      </c>
      <c r="N124" t="n">
        <v>17.62007768132284</v>
      </c>
      <c r="O124" t="n">
        <v>2404.515022472678</v>
      </c>
      <c r="P124" t="n">
        <v>1.046312085943501</v>
      </c>
      <c r="Q124" t="n">
        <v>8.48655540455057</v>
      </c>
      <c r="R124" t="n">
        <v>394.4626711105898</v>
      </c>
      <c r="S124" t="n">
        <v>11.64162051682751</v>
      </c>
      <c r="T124" t="n">
        <v>401.3295221951568</v>
      </c>
      <c r="U124" t="n">
        <v>17299.59495190558</v>
      </c>
      <c r="V124" t="n">
        <v>158.6666666666667</v>
      </c>
      <c r="W124" t="n">
        <v>635</v>
      </c>
      <c r="X124" t="n">
        <v>64</v>
      </c>
      <c r="Y124" t="n">
        <v>0</v>
      </c>
      <c r="Z124" t="n">
        <v>0.1709466550167884</v>
      </c>
      <c r="AA124" t="n">
        <v>2.191393038899185</v>
      </c>
      <c r="AB124" t="n">
        <v>175.491927617317</v>
      </c>
      <c r="AC124" t="n">
        <v>4059.557979507732</v>
      </c>
      <c r="AD124" t="n">
        <v>4072.610792607938</v>
      </c>
      <c r="AE124" t="n">
        <v>1.142420282871775</v>
      </c>
      <c r="AF124" t="n">
        <v>16.84009074143638</v>
      </c>
      <c r="AG124" t="n">
        <v>405.8435136301187</v>
      </c>
      <c r="AH124" t="n">
        <v>30490.33718023478</v>
      </c>
      <c r="AI124" t="n">
        <v>19988.51729863102</v>
      </c>
      <c r="AJ124" t="n">
        <v>97.373101115976</v>
      </c>
      <c r="AK124" t="n">
        <v>37.93414579373766</v>
      </c>
      <c r="AL124" t="n">
        <v>-20.31610940028505</v>
      </c>
      <c r="AM124" t="n">
        <v>-0.7226712636184307</v>
      </c>
      <c r="AN124" t="n">
        <v>9.133522276772283</v>
      </c>
      <c r="AO124" t="n">
        <v>2010.052351362087</v>
      </c>
      <c r="AP124" t="n">
        <v>916549.5960365363</v>
      </c>
      <c r="AQ124" t="n">
        <v>0.2056230062606445</v>
      </c>
      <c r="AR124" t="n">
        <v>0.2272576554206594</v>
      </c>
      <c r="AS124" t="n">
        <v>0.1199383516541554</v>
      </c>
      <c r="AT124" t="n">
        <v>0.23871159455404</v>
      </c>
      <c r="AU124" t="n">
        <v>0.2084693921105005</v>
      </c>
      <c r="AV124" t="n">
        <v>7.311343222916552</v>
      </c>
      <c r="AW124" t="n">
        <v>136.2170490957428</v>
      </c>
      <c r="AX124" t="n">
        <v>7344.651148987948</v>
      </c>
      <c r="AY124" t="n">
        <v>160719.8049425714</v>
      </c>
      <c r="AZ124" t="n">
        <v>198224.2973284556</v>
      </c>
      <c r="BA124" t="n">
        <v>7.73070496506989e-12</v>
      </c>
      <c r="BB124" t="n">
        <v>39731.75649435965</v>
      </c>
      <c r="BC124" t="n">
        <v>39731.75649435966</v>
      </c>
      <c r="BD124" t="n">
        <v>0.3236408223250702</v>
      </c>
      <c r="BE124" t="n">
        <v>1.046312085943501</v>
      </c>
      <c r="BF124" t="n">
        <v>17.62007768132284</v>
      </c>
      <c r="BG124" t="n">
        <v>8.48655540455057</v>
      </c>
      <c r="BH124" t="n">
        <v>2404.515022472678</v>
      </c>
      <c r="BI124" t="n">
        <v>394.4626711105898</v>
      </c>
      <c r="BJ124" t="n">
        <v>6906.972856115654</v>
      </c>
      <c r="BK124" t="n">
        <v>21139.3677223882</v>
      </c>
      <c r="BL124" t="n">
        <v>26053.71348401517</v>
      </c>
      <c r="BM124" t="n">
        <v>12360.40955832107</v>
      </c>
      <c r="BN124" t="n">
        <v>41412.17652276489</v>
      </c>
      <c r="BO124" t="n">
        <v>8174.417012225524</v>
      </c>
      <c r="BP124" t="n">
        <v>0.1170131270561964</v>
      </c>
      <c r="BQ124" t="n">
        <v>1.405018639639688</v>
      </c>
      <c r="BR124" t="n">
        <v>101.5221990061856</v>
      </c>
      <c r="BS124" t="n">
        <v>2633.191541275914</v>
      </c>
      <c r="BT124" t="n">
        <v>2388.14579445396</v>
      </c>
      <c r="BU124" t="n">
        <v>1967.125291550004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202</v>
      </c>
      <c r="C125" t="n">
        <v>72</v>
      </c>
      <c r="D125" t="n">
        <v>1030.398560200986</v>
      </c>
      <c r="E125" t="n">
        <v>9.371841341595914</v>
      </c>
      <c r="F125" t="n">
        <v>145.7002894956393</v>
      </c>
      <c r="G125" t="n">
        <v>6363.49914662253</v>
      </c>
      <c r="H125" t="n">
        <v>218790.9061622898</v>
      </c>
      <c r="I125" t="n">
        <v>191079.2253799817</v>
      </c>
      <c r="J125" t="n">
        <v>636.6989928240164</v>
      </c>
      <c r="K125" t="n">
        <v>1332.779198668651</v>
      </c>
      <c r="L125" t="n">
        <v>-269.4326875244452</v>
      </c>
      <c r="M125" t="n">
        <v>0.3236408223250702</v>
      </c>
      <c r="N125" t="n">
        <v>17.25978168301698</v>
      </c>
      <c r="O125" t="n">
        <v>2404.515022472678</v>
      </c>
      <c r="P125" t="n">
        <v>1.046312085943501</v>
      </c>
      <c r="Q125" t="n">
        <v>8.48655540455057</v>
      </c>
      <c r="R125" t="n">
        <v>394.4626711105898</v>
      </c>
      <c r="S125" t="n">
        <v>11.64162051682751</v>
      </c>
      <c r="T125" t="n">
        <v>401.6898181934627</v>
      </c>
      <c r="U125" t="n">
        <v>17299.59495190558</v>
      </c>
      <c r="V125" t="n">
        <v>159</v>
      </c>
      <c r="W125" t="n">
        <v>635</v>
      </c>
      <c r="X125" t="n">
        <v>64.66666666666667</v>
      </c>
      <c r="Y125" t="n">
        <v>0</v>
      </c>
      <c r="Z125" t="n">
        <v>0.1709470986931226</v>
      </c>
      <c r="AA125" t="n">
        <v>2.195101812371538</v>
      </c>
      <c r="AB125" t="n">
        <v>175.491927617317</v>
      </c>
      <c r="AC125" t="n">
        <v>4059.557979507732</v>
      </c>
      <c r="AD125" t="n">
        <v>4072.611274856668</v>
      </c>
      <c r="AE125" t="n">
        <v>1.14242072654811</v>
      </c>
      <c r="AF125" t="n">
        <v>16.84147493138846</v>
      </c>
      <c r="AG125" t="n">
        <v>405.8435136301187</v>
      </c>
      <c r="AH125" t="n">
        <v>30490.33718023478</v>
      </c>
      <c r="AI125" t="n">
        <v>19988.51747606714</v>
      </c>
      <c r="AJ125" t="n">
        <v>88.12162124023268</v>
      </c>
      <c r="AK125" t="n">
        <v>33.69497502835474</v>
      </c>
      <c r="AL125" t="n">
        <v>-58.6142197659685</v>
      </c>
      <c r="AM125" t="n">
        <v>-0.7226712636184307</v>
      </c>
      <c r="AN125" t="n">
        <v>8.773226278466423</v>
      </c>
      <c r="AO125" t="n">
        <v>2010.052351362087</v>
      </c>
      <c r="AP125" t="n">
        <v>916012.7764261247</v>
      </c>
      <c r="AQ125" t="n">
        <v>0.2055166914949399</v>
      </c>
      <c r="AR125" t="n">
        <v>0.2271950693354826</v>
      </c>
      <c r="AS125" t="n">
        <v>0.1198475065498248</v>
      </c>
      <c r="AT125" t="n">
        <v>0.2388522126818106</v>
      </c>
      <c r="AU125" t="n">
        <v>0.208588519937942</v>
      </c>
      <c r="AV125" t="n">
        <v>7.312250655477108</v>
      </c>
      <c r="AW125" t="n">
        <v>136.2335309929087</v>
      </c>
      <c r="AX125" t="n">
        <v>7345.509097846082</v>
      </c>
      <c r="AY125" t="n">
        <v>160712.9376242321</v>
      </c>
      <c r="AZ125" t="n">
        <v>198211.3476297207</v>
      </c>
      <c r="BA125" t="n">
        <v>7.73070496506989e-12</v>
      </c>
      <c r="BB125" t="n">
        <v>39731.75649435965</v>
      </c>
      <c r="BC125" t="n">
        <v>39731.75649435966</v>
      </c>
      <c r="BD125" t="n">
        <v>0.3236408223250702</v>
      </c>
      <c r="BE125" t="n">
        <v>1.046312085943501</v>
      </c>
      <c r="BF125" t="n">
        <v>17.25978168301698</v>
      </c>
      <c r="BG125" t="n">
        <v>8.48655540455057</v>
      </c>
      <c r="BH125" t="n">
        <v>2404.515022472678</v>
      </c>
      <c r="BI125" t="n">
        <v>394.4626711105898</v>
      </c>
      <c r="BJ125" t="n">
        <v>6906.972856115654</v>
      </c>
      <c r="BK125" t="n">
        <v>21139.3677223882</v>
      </c>
      <c r="BL125" t="n">
        <v>25539.04954306754</v>
      </c>
      <c r="BM125" t="n">
        <v>12360.40955832107</v>
      </c>
      <c r="BN125" t="n">
        <v>41412.17652276489</v>
      </c>
      <c r="BO125" t="n">
        <v>8174.417012225524</v>
      </c>
      <c r="BP125" t="n">
        <v>0.1170131270561964</v>
      </c>
      <c r="BQ125" t="n">
        <v>1.359090476948722</v>
      </c>
      <c r="BR125" t="n">
        <v>101.5221990061856</v>
      </c>
      <c r="BS125" t="n">
        <v>2633.191541275914</v>
      </c>
      <c r="BT125" t="n">
        <v>2322.539822358343</v>
      </c>
      <c r="BU125" t="n">
        <v>1967.125291550004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202</v>
      </c>
      <c r="C126" t="n">
        <v>72</v>
      </c>
      <c r="D126" t="n">
        <v>1030.401765182918</v>
      </c>
      <c r="E126" t="n">
        <v>9.371841341595914</v>
      </c>
      <c r="F126" t="n">
        <v>145.7022831394981</v>
      </c>
      <c r="G126" t="n">
        <v>6363.49914662253</v>
      </c>
      <c r="H126" t="n">
        <v>218790.9061622898</v>
      </c>
      <c r="I126" t="n">
        <v>191079.2256211061</v>
      </c>
      <c r="J126" t="n">
        <v>636.6989928240164</v>
      </c>
      <c r="K126" t="n">
        <v>1332.779198668651</v>
      </c>
      <c r="L126" t="n">
        <v>-269.4326875244452</v>
      </c>
      <c r="M126" t="n">
        <v>0.3236408223250702</v>
      </c>
      <c r="N126" t="n">
        <v>17.25978168301698</v>
      </c>
      <c r="O126" t="n">
        <v>2404.515022472678</v>
      </c>
      <c r="P126" t="n">
        <v>1.046312085943501</v>
      </c>
      <c r="Q126" t="n">
        <v>12.55314368608955</v>
      </c>
      <c r="R126" t="n">
        <v>394.4626711105898</v>
      </c>
      <c r="S126" t="n">
        <v>11.64162051682751</v>
      </c>
      <c r="T126" t="n">
        <v>405.7564064750016</v>
      </c>
      <c r="U126" t="n">
        <v>17299.59495190558</v>
      </c>
      <c r="V126" t="n">
        <v>159</v>
      </c>
      <c r="W126" t="n">
        <v>635.6666666666666</v>
      </c>
      <c r="X126" t="n">
        <v>65</v>
      </c>
      <c r="Y126" t="n">
        <v>0</v>
      </c>
      <c r="Z126" t="n">
        <v>0.1709470986931226</v>
      </c>
      <c r="AA126" t="n">
        <v>2.195109440886032</v>
      </c>
      <c r="AB126" t="n">
        <v>175.491927617317</v>
      </c>
      <c r="AC126" t="n">
        <v>4059.557979507732</v>
      </c>
      <c r="AD126" t="n">
        <v>4072.612326987246</v>
      </c>
      <c r="AE126" t="n">
        <v>1.14242072654811</v>
      </c>
      <c r="AF126" t="n">
        <v>16.84148255990295</v>
      </c>
      <c r="AG126" t="n">
        <v>405.8435136301187</v>
      </c>
      <c r="AH126" t="n">
        <v>30490.33718023478</v>
      </c>
      <c r="AI126" t="n">
        <v>19988.51786318251</v>
      </c>
      <c r="AJ126" t="n">
        <v>76.53398841554134</v>
      </c>
      <c r="AK126" t="n">
        <v>38.94542429955783</v>
      </c>
      <c r="AL126" t="n">
        <v>-34.71000048594284</v>
      </c>
      <c r="AM126" t="n">
        <v>-0.7226712636184307</v>
      </c>
      <c r="AN126" t="n">
        <v>4.706637996927443</v>
      </c>
      <c r="AO126" t="n">
        <v>2010.052351362087</v>
      </c>
      <c r="AP126" t="n">
        <v>916411.181842998</v>
      </c>
      <c r="AQ126" t="n">
        <v>0.20535089670629</v>
      </c>
      <c r="AR126" t="n">
        <v>0.2273176604963933</v>
      </c>
      <c r="AS126" t="n">
        <v>0.1200743924368806</v>
      </c>
      <c r="AT126" t="n">
        <v>0.2387499151237185</v>
      </c>
      <c r="AU126" t="n">
        <v>0.2085071352367174</v>
      </c>
      <c r="AV126" t="n">
        <v>7.312044758840965</v>
      </c>
      <c r="AW126" t="n">
        <v>136.2207867754114</v>
      </c>
      <c r="AX126" t="n">
        <v>7343.119375142568</v>
      </c>
      <c r="AY126" t="n">
        <v>160707.3165172962</v>
      </c>
      <c r="AZ126" t="n">
        <v>198203.2197848451</v>
      </c>
      <c r="BA126" t="n">
        <v>7.73070496506989e-12</v>
      </c>
      <c r="BB126" t="n">
        <v>45539.68263397911</v>
      </c>
      <c r="BC126" t="n">
        <v>45539.68263397911</v>
      </c>
      <c r="BD126" t="n">
        <v>0.3236408223250702</v>
      </c>
      <c r="BE126" t="n">
        <v>1.046312085943501</v>
      </c>
      <c r="BF126" t="n">
        <v>17.25978168301698</v>
      </c>
      <c r="BG126" t="n">
        <v>12.55314368608955</v>
      </c>
      <c r="BH126" t="n">
        <v>2404.515022472678</v>
      </c>
      <c r="BI126" t="n">
        <v>394.4626711105898</v>
      </c>
      <c r="BJ126" t="n">
        <v>6906.972856115654</v>
      </c>
      <c r="BK126" t="n">
        <v>21139.3677223882</v>
      </c>
      <c r="BL126" t="n">
        <v>25539.04954306754</v>
      </c>
      <c r="BM126" t="n">
        <v>18168.33569794053</v>
      </c>
      <c r="BN126" t="n">
        <v>41412.17652276489</v>
      </c>
      <c r="BO126" t="n">
        <v>8174.417012225524</v>
      </c>
      <c r="BP126" t="n">
        <v>0.1170131270561964</v>
      </c>
      <c r="BQ126" t="n">
        <v>1.359090476948722</v>
      </c>
      <c r="BR126" t="n">
        <v>101.5221990061856</v>
      </c>
      <c r="BS126" t="n">
        <v>2633.191541275914</v>
      </c>
      <c r="BT126" t="n">
        <v>2322.539822358343</v>
      </c>
      <c r="BU126" t="n">
        <v>1967.125291550004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202</v>
      </c>
      <c r="C127" t="n">
        <v>72</v>
      </c>
      <c r="D127" t="n">
        <v>1030.401765182918</v>
      </c>
      <c r="E127" t="n">
        <v>9.366933876355274</v>
      </c>
      <c r="F127" t="n">
        <v>145.7812981533405</v>
      </c>
      <c r="G127" t="n">
        <v>6363.49914662253</v>
      </c>
      <c r="H127" t="n">
        <v>218790.9061622898</v>
      </c>
      <c r="I127" t="n">
        <v>191079.2256211061</v>
      </c>
      <c r="J127" t="n">
        <v>636.6989928240164</v>
      </c>
      <c r="K127" t="n">
        <v>1332.779198668651</v>
      </c>
      <c r="L127" t="n">
        <v>-269.4326875244452</v>
      </c>
      <c r="M127" t="n">
        <v>0.3236408223250702</v>
      </c>
      <c r="N127" t="n">
        <v>17.25978168301698</v>
      </c>
      <c r="O127" t="n">
        <v>2404.515022472678</v>
      </c>
      <c r="P127" t="n">
        <v>1.046312085943501</v>
      </c>
      <c r="Q127" t="n">
        <v>15.56931097709648</v>
      </c>
      <c r="R127" t="n">
        <v>394.4626711105898</v>
      </c>
      <c r="S127" t="n">
        <v>11.64720741568042</v>
      </c>
      <c r="T127" t="n">
        <v>408.8510495814724</v>
      </c>
      <c r="U127" t="n">
        <v>17299.59495190558</v>
      </c>
      <c r="V127" t="n">
        <v>159</v>
      </c>
      <c r="W127" t="n">
        <v>636.6666666666666</v>
      </c>
      <c r="X127" t="n">
        <v>65.66666666666667</v>
      </c>
      <c r="Y127" t="n">
        <v>0</v>
      </c>
      <c r="Z127" t="n">
        <v>0.1716265323053952</v>
      </c>
      <c r="AA127" t="n">
        <v>2.195648639264625</v>
      </c>
      <c r="AB127" t="n">
        <v>175.491927617317</v>
      </c>
      <c r="AC127" t="n">
        <v>4059.558160037239</v>
      </c>
      <c r="AD127" t="n">
        <v>4072.612732490352</v>
      </c>
      <c r="AE127" t="n">
        <v>1.142670713727466</v>
      </c>
      <c r="AF127" t="n">
        <v>16.84168094967842</v>
      </c>
      <c r="AG127" t="n">
        <v>405.8435136301187</v>
      </c>
      <c r="AH127" t="n">
        <v>30490.33724665785</v>
      </c>
      <c r="AI127" t="n">
        <v>19988.51801238116</v>
      </c>
      <c r="AJ127" t="n">
        <v>75.27019833332959</v>
      </c>
      <c r="AK127" t="n">
        <v>42.70935905615332</v>
      </c>
      <c r="AL127" t="n">
        <v>-8.953879773563083</v>
      </c>
      <c r="AM127" t="n">
        <v>-0.7226712636184307</v>
      </c>
      <c r="AN127" t="n">
        <v>1.690470705920515</v>
      </c>
      <c r="AO127" t="n">
        <v>2010.052351362087</v>
      </c>
      <c r="AP127" t="n">
        <v>915749.0022848151</v>
      </c>
      <c r="AQ127" t="n">
        <v>0.2052947778948887</v>
      </c>
      <c r="AR127" t="n">
        <v>0.2272379082518043</v>
      </c>
      <c r="AS127" t="n">
        <v>0.1198976640618979</v>
      </c>
      <c r="AT127" t="n">
        <v>0.2389194902208241</v>
      </c>
      <c r="AU127" t="n">
        <v>0.208650159570585</v>
      </c>
      <c r="AV127" t="n">
        <v>7.312679464812935</v>
      </c>
      <c r="AW127" t="n">
        <v>136.2305893939681</v>
      </c>
      <c r="AX127" t="n">
        <v>7344.90888526324</v>
      </c>
      <c r="AY127" t="n">
        <v>160703.5343921969</v>
      </c>
      <c r="AZ127" t="n">
        <v>198194.6055100652</v>
      </c>
      <c r="BA127" t="n">
        <v>1404.175762641489</v>
      </c>
      <c r="BB127" t="n">
        <v>48443.64570378882</v>
      </c>
      <c r="BC127" t="n">
        <v>49847.82146643032</v>
      </c>
      <c r="BD127" t="n">
        <v>0.3236408223250702</v>
      </c>
      <c r="BE127" t="n">
        <v>1.046312085943501</v>
      </c>
      <c r="BF127" t="n">
        <v>17.25978168301698</v>
      </c>
      <c r="BG127" t="n">
        <v>15.56931097709648</v>
      </c>
      <c r="BH127" t="n">
        <v>2404.515022472678</v>
      </c>
      <c r="BI127" t="n">
        <v>394.4626711105898</v>
      </c>
      <c r="BJ127" t="n">
        <v>6906.972856115654</v>
      </c>
      <c r="BK127" t="n">
        <v>21139.3677223882</v>
      </c>
      <c r="BL127" t="n">
        <v>25539.04954306754</v>
      </c>
      <c r="BM127" t="n">
        <v>22476.47453039174</v>
      </c>
      <c r="BN127" t="n">
        <v>41412.17652276489</v>
      </c>
      <c r="BO127" t="n">
        <v>8174.417012225524</v>
      </c>
      <c r="BP127" t="n">
        <v>0.1170131270561964</v>
      </c>
      <c r="BQ127" t="n">
        <v>1.359090476948722</v>
      </c>
      <c r="BR127" t="n">
        <v>101.5221990061856</v>
      </c>
      <c r="BS127" t="n">
        <v>2633.191541275914</v>
      </c>
      <c r="BT127" t="n">
        <v>2322.539822358343</v>
      </c>
      <c r="BU127" t="n">
        <v>1967.125291550004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202</v>
      </c>
      <c r="C128" t="n">
        <v>72</v>
      </c>
      <c r="D128" t="n">
        <v>1030.428109561596</v>
      </c>
      <c r="E128" t="n">
        <v>9.365647061479827</v>
      </c>
      <c r="F128" t="n">
        <v>145.8208056602618</v>
      </c>
      <c r="G128" t="n">
        <v>6361.943899282855</v>
      </c>
      <c r="H128" t="n">
        <v>218790.9061622898</v>
      </c>
      <c r="I128" t="n">
        <v>191079.2256211061</v>
      </c>
      <c r="J128" t="n">
        <v>664.1267115980176</v>
      </c>
      <c r="K128" t="n">
        <v>1332.779198668651</v>
      </c>
      <c r="L128" t="n">
        <v>-269.4326875244452</v>
      </c>
      <c r="M128" t="n">
        <v>0.3236408223250702</v>
      </c>
      <c r="N128" t="n">
        <v>17.25978168301698</v>
      </c>
      <c r="O128" t="n">
        <v>1749.894593704781</v>
      </c>
      <c r="P128" t="n">
        <v>1.046312085943501</v>
      </c>
      <c r="Q128" t="n">
        <v>16.0607475522152</v>
      </c>
      <c r="R128" t="n">
        <v>394.4626711105898</v>
      </c>
      <c r="S128" t="n">
        <v>11.65000086510687</v>
      </c>
      <c r="T128" t="n">
        <v>409.3817240643231</v>
      </c>
      <c r="U128" t="n">
        <v>17954.21538067348</v>
      </c>
      <c r="V128" t="n">
        <v>159.6666666666667</v>
      </c>
      <c r="W128" t="n">
        <v>637</v>
      </c>
      <c r="X128" t="n">
        <v>66</v>
      </c>
      <c r="Y128" t="n">
        <v>0</v>
      </c>
      <c r="Z128" t="n">
        <v>0.1719679051841095</v>
      </c>
      <c r="AA128" t="n">
        <v>2.195918238453921</v>
      </c>
      <c r="AB128" t="n">
        <v>182.4031526112389</v>
      </c>
      <c r="AC128" t="n">
        <v>4059.558250301993</v>
      </c>
      <c r="AD128" t="n">
        <v>4072.612732490352</v>
      </c>
      <c r="AE128" t="n">
        <v>1.142797363389723</v>
      </c>
      <c r="AF128" t="n">
        <v>16.84178014456614</v>
      </c>
      <c r="AG128" t="n">
        <v>408.3863808877499</v>
      </c>
      <c r="AH128" t="n">
        <v>30490.33727986938</v>
      </c>
      <c r="AI128" t="n">
        <v>19988.51801238116</v>
      </c>
      <c r="AJ128" t="n">
        <v>83.16304375534622</v>
      </c>
      <c r="AK128" t="n">
        <v>41.74679617285822</v>
      </c>
      <c r="AL128" t="n">
        <v>19.83554896586605</v>
      </c>
      <c r="AM128" t="n">
        <v>-0.7226712636184307</v>
      </c>
      <c r="AN128" t="n">
        <v>1.199034130801795</v>
      </c>
      <c r="AO128" t="n">
        <v>1355.431922594191</v>
      </c>
      <c r="AP128" t="n">
        <v>915899.6799163403</v>
      </c>
      <c r="AQ128" t="n">
        <v>0.2051751669288069</v>
      </c>
      <c r="AR128" t="n">
        <v>0.2274550519312753</v>
      </c>
      <c r="AS128" t="n">
        <v>0.1198761544841854</v>
      </c>
      <c r="AT128" t="n">
        <v>0.2388783143622296</v>
      </c>
      <c r="AU128" t="n">
        <v>0.2086153122935028</v>
      </c>
      <c r="AV128" t="n">
        <v>7.314234133185896</v>
      </c>
      <c r="AW128" t="n">
        <v>136.2311550875843</v>
      </c>
      <c r="AX128" t="n">
        <v>7345.152567478147</v>
      </c>
      <c r="AY128" t="n">
        <v>160708.36928186</v>
      </c>
      <c r="AZ128" t="n">
        <v>198201.2528094357</v>
      </c>
      <c r="BA128" t="n">
        <v>2106.26364396223</v>
      </c>
      <c r="BB128" t="n">
        <v>48443.64570378882</v>
      </c>
      <c r="BC128" t="n">
        <v>50549.90934775106</v>
      </c>
      <c r="BD128" t="n">
        <v>0.3236408223250702</v>
      </c>
      <c r="BE128" t="n">
        <v>1.046312085943501</v>
      </c>
      <c r="BF128" t="n">
        <v>17.25978168301698</v>
      </c>
      <c r="BG128" t="n">
        <v>16.0607475522152</v>
      </c>
      <c r="BH128" t="n">
        <v>1749.894593704781</v>
      </c>
      <c r="BI128" t="n">
        <v>394.4626711105898</v>
      </c>
      <c r="BJ128" t="n">
        <v>6906.972856115654</v>
      </c>
      <c r="BK128" t="n">
        <v>21139.3677223882</v>
      </c>
      <c r="BL128" t="n">
        <v>25539.04954306754</v>
      </c>
      <c r="BM128" t="n">
        <v>23178.56241171248</v>
      </c>
      <c r="BN128" t="n">
        <v>30118.06872938286</v>
      </c>
      <c r="BO128" t="n">
        <v>8174.417012225524</v>
      </c>
      <c r="BP128" t="n">
        <v>0.1170131270561964</v>
      </c>
      <c r="BQ128" t="n">
        <v>1.359090476948722</v>
      </c>
      <c r="BR128" t="n">
        <v>87.31708309738553</v>
      </c>
      <c r="BS128" t="n">
        <v>2633.191541275914</v>
      </c>
      <c r="BT128" t="n">
        <v>2322.539822358343</v>
      </c>
      <c r="BU128" t="n">
        <v>1722.045695434377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202</v>
      </c>
      <c r="C129" t="n">
        <v>72</v>
      </c>
      <c r="D129" t="n">
        <v>1030.508002007531</v>
      </c>
      <c r="E129" t="n">
        <v>9.365647061479827</v>
      </c>
      <c r="F129" t="n">
        <v>145.8208056602618</v>
      </c>
      <c r="G129" t="n">
        <v>6365.283202465223</v>
      </c>
      <c r="H129" t="n">
        <v>218790.9061622898</v>
      </c>
      <c r="I129" t="n">
        <v>191079.2256211061</v>
      </c>
      <c r="J129" t="n">
        <v>677.8405709850181</v>
      </c>
      <c r="K129" t="n">
        <v>1332.779198668651</v>
      </c>
      <c r="L129" t="n">
        <v>-269.4326875244452</v>
      </c>
      <c r="M129" t="n">
        <v>0.3236408223250702</v>
      </c>
      <c r="N129" t="n">
        <v>17.25978168301698</v>
      </c>
      <c r="O129" t="n">
        <v>1422.584379320833</v>
      </c>
      <c r="P129" t="n">
        <v>1.046312085943501</v>
      </c>
      <c r="Q129" t="n">
        <v>16.0607475522152</v>
      </c>
      <c r="R129" t="n">
        <v>394.4626711105898</v>
      </c>
      <c r="S129" t="n">
        <v>11.65000086510687</v>
      </c>
      <c r="T129" t="n">
        <v>409.3817240643231</v>
      </c>
      <c r="U129" t="n">
        <v>18281.52559505742</v>
      </c>
      <c r="V129" t="n">
        <v>160</v>
      </c>
      <c r="W129" t="n">
        <v>637</v>
      </c>
      <c r="X129" t="n">
        <v>66</v>
      </c>
      <c r="Y129" t="n">
        <v>0</v>
      </c>
      <c r="Z129" t="n">
        <v>0.1719679051841095</v>
      </c>
      <c r="AA129" t="n">
        <v>2.195918238453921</v>
      </c>
      <c r="AB129" t="n">
        <v>185.9820400184762</v>
      </c>
      <c r="AC129" t="n">
        <v>4059.558250301993</v>
      </c>
      <c r="AD129" t="n">
        <v>4072.612732490352</v>
      </c>
      <c r="AE129" t="n">
        <v>1.142797363389723</v>
      </c>
      <c r="AF129" t="n">
        <v>16.84178014456614</v>
      </c>
      <c r="AG129" t="n">
        <v>409.781089426842</v>
      </c>
      <c r="AH129" t="n">
        <v>30490.33727986938</v>
      </c>
      <c r="AI129" t="n">
        <v>19988.51801238116</v>
      </c>
      <c r="AJ129" t="n">
        <v>83.40056503976159</v>
      </c>
      <c r="AK129" t="n">
        <v>41.78780721684762</v>
      </c>
      <c r="AL129" t="n">
        <v>45.42765362985853</v>
      </c>
      <c r="AM129" t="n">
        <v>-0.7226712636184307</v>
      </c>
      <c r="AN129" t="n">
        <v>1.199034130801795</v>
      </c>
      <c r="AO129" t="n">
        <v>1028.121708210242</v>
      </c>
      <c r="AP129" t="n">
        <v>916109.749330494</v>
      </c>
      <c r="AQ129" t="n">
        <v>0.2052834751861919</v>
      </c>
      <c r="AR129" t="n">
        <v>0.2275168744038317</v>
      </c>
      <c r="AS129" t="n">
        <v>0.1197985653111946</v>
      </c>
      <c r="AT129" t="n">
        <v>0.2388284722909449</v>
      </c>
      <c r="AU129" t="n">
        <v>0.2085726128078369</v>
      </c>
      <c r="AV129" t="n">
        <v>7.313482284315906</v>
      </c>
      <c r="AW129" t="n">
        <v>136.2198581541458</v>
      </c>
      <c r="AX129" t="n">
        <v>7351.221331659242</v>
      </c>
      <c r="AY129" t="n">
        <v>160701.5486995913</v>
      </c>
      <c r="AZ129" t="n">
        <v>198193.9388473144</v>
      </c>
      <c r="BA129" t="n">
        <v>2106.26364396223</v>
      </c>
      <c r="BB129" t="n">
        <v>48443.64570378882</v>
      </c>
      <c r="BC129" t="n">
        <v>50549.90934775106</v>
      </c>
      <c r="BD129" t="n">
        <v>0.3236408223250702</v>
      </c>
      <c r="BE129" t="n">
        <v>1.046312085943501</v>
      </c>
      <c r="BF129" t="n">
        <v>17.25978168301698</v>
      </c>
      <c r="BG129" t="n">
        <v>16.0607475522152</v>
      </c>
      <c r="BH129" t="n">
        <v>1422.584379320833</v>
      </c>
      <c r="BI129" t="n">
        <v>394.4626711105898</v>
      </c>
      <c r="BJ129" t="n">
        <v>6906.972856115654</v>
      </c>
      <c r="BK129" t="n">
        <v>21139.3677223882</v>
      </c>
      <c r="BL129" t="n">
        <v>25539.04954306754</v>
      </c>
      <c r="BM129" t="n">
        <v>23178.56241171248</v>
      </c>
      <c r="BN129" t="n">
        <v>24471.01483269184</v>
      </c>
      <c r="BO129" t="n">
        <v>8174.417012225524</v>
      </c>
      <c r="BP129" t="n">
        <v>0.1170131270561964</v>
      </c>
      <c r="BQ129" t="n">
        <v>1.359090476948722</v>
      </c>
      <c r="BR129" t="n">
        <v>80.21452514298548</v>
      </c>
      <c r="BS129" t="n">
        <v>2633.191541275914</v>
      </c>
      <c r="BT129" t="n">
        <v>2322.539822358343</v>
      </c>
      <c r="BU129" t="n">
        <v>1599.505897376564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202</v>
      </c>
      <c r="C130" t="n">
        <v>72</v>
      </c>
      <c r="D130" t="n">
        <v>1030.516222611181</v>
      </c>
      <c r="E130" t="n">
        <v>9.365647061479827</v>
      </c>
      <c r="F130" t="n">
        <v>145.8208056602618</v>
      </c>
      <c r="G130" t="n">
        <v>6365.707117250347</v>
      </c>
      <c r="H130" t="n">
        <v>218790.9061622898</v>
      </c>
      <c r="I130" t="n">
        <v>191079.2256211061</v>
      </c>
      <c r="J130" t="n">
        <v>677.8405709850181</v>
      </c>
      <c r="K130" t="n">
        <v>1332.779198668651</v>
      </c>
      <c r="L130" t="n">
        <v>-269.4326875244452</v>
      </c>
      <c r="M130" t="n">
        <v>0.3236408223250702</v>
      </c>
      <c r="N130" t="n">
        <v>17.25978168301698</v>
      </c>
      <c r="O130" t="n">
        <v>1422.584379320833</v>
      </c>
      <c r="P130" t="n">
        <v>1.046312085943501</v>
      </c>
      <c r="Q130" t="n">
        <v>16.0607475522152</v>
      </c>
      <c r="R130" t="n">
        <v>394.4626711105898</v>
      </c>
      <c r="S130" t="n">
        <v>11.65000086510687</v>
      </c>
      <c r="T130" t="n">
        <v>409.3817240643231</v>
      </c>
      <c r="U130" t="n">
        <v>18281.52559505742</v>
      </c>
      <c r="V130" t="n">
        <v>160</v>
      </c>
      <c r="W130" t="n">
        <v>637</v>
      </c>
      <c r="X130" t="n">
        <v>66</v>
      </c>
      <c r="Y130" t="n">
        <v>0</v>
      </c>
      <c r="Z130" t="n">
        <v>0.1719679051841095</v>
      </c>
      <c r="AA130" t="n">
        <v>2.195918238453921</v>
      </c>
      <c r="AB130" t="n">
        <v>185.9947266105479</v>
      </c>
      <c r="AC130" t="n">
        <v>4059.558250301993</v>
      </c>
      <c r="AD130" t="n">
        <v>4072.612732490352</v>
      </c>
      <c r="AE130" t="n">
        <v>1.142797363389723</v>
      </c>
      <c r="AF130" t="n">
        <v>16.84178014456614</v>
      </c>
      <c r="AG130" t="n">
        <v>409.7937760189137</v>
      </c>
      <c r="AH130" t="n">
        <v>30490.33727986938</v>
      </c>
      <c r="AI130" t="n">
        <v>19988.51801238116</v>
      </c>
      <c r="AJ130" t="n">
        <v>81.99015162359971</v>
      </c>
      <c r="AK130" t="n">
        <v>41.95141093960783</v>
      </c>
      <c r="AL130" t="n">
        <v>51.06937897270915</v>
      </c>
      <c r="AM130" t="n">
        <v>-0.7226712636184307</v>
      </c>
      <c r="AN130" t="n">
        <v>1.199034130801795</v>
      </c>
      <c r="AO130" t="n">
        <v>1028.121708210242</v>
      </c>
      <c r="AP130" t="n">
        <v>915954.7264323666</v>
      </c>
      <c r="AQ130" t="n">
        <v>0.205258351428849</v>
      </c>
      <c r="AR130" t="n">
        <v>0.2274902139317146</v>
      </c>
      <c r="AS130" t="n">
        <v>0.1197819856008973</v>
      </c>
      <c r="AT130" t="n">
        <v>0.2388665070974391</v>
      </c>
      <c r="AU130" t="n">
        <v>0.2086029419411</v>
      </c>
      <c r="AV130" t="n">
        <v>7.313614337351368</v>
      </c>
      <c r="AW130" t="n">
        <v>136.2215427284499</v>
      </c>
      <c r="AX130" t="n">
        <v>7352.462118179355</v>
      </c>
      <c r="AY130" t="n">
        <v>160699.4135342959</v>
      </c>
      <c r="AZ130" t="n">
        <v>198190.3408647442</v>
      </c>
      <c r="BA130" t="n">
        <v>2106.26364396223</v>
      </c>
      <c r="BB130" t="n">
        <v>48443.64570378882</v>
      </c>
      <c r="BC130" t="n">
        <v>50549.90934775106</v>
      </c>
      <c r="BD130" t="n">
        <v>0.3236408223250702</v>
      </c>
      <c r="BE130" t="n">
        <v>1.046312085943501</v>
      </c>
      <c r="BF130" t="n">
        <v>17.25978168301698</v>
      </c>
      <c r="BG130" t="n">
        <v>16.0607475522152</v>
      </c>
      <c r="BH130" t="n">
        <v>1422.584379320833</v>
      </c>
      <c r="BI130" t="n">
        <v>394.4626711105898</v>
      </c>
      <c r="BJ130" t="n">
        <v>6906.972856115654</v>
      </c>
      <c r="BK130" t="n">
        <v>21139.3677223882</v>
      </c>
      <c r="BL130" t="n">
        <v>25539.04954306754</v>
      </c>
      <c r="BM130" t="n">
        <v>23178.56241171248</v>
      </c>
      <c r="BN130" t="n">
        <v>24471.01483269184</v>
      </c>
      <c r="BO130" t="n">
        <v>8174.417012225524</v>
      </c>
      <c r="BP130" t="n">
        <v>0.1170131270561964</v>
      </c>
      <c r="BQ130" t="n">
        <v>1.359090476948722</v>
      </c>
      <c r="BR130" t="n">
        <v>80.21452514298548</v>
      </c>
      <c r="BS130" t="n">
        <v>2633.191541275914</v>
      </c>
      <c r="BT130" t="n">
        <v>2322.539822358343</v>
      </c>
      <c r="BU130" t="n">
        <v>1599.505897376564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202</v>
      </c>
      <c r="C131" t="n">
        <v>72</v>
      </c>
      <c r="D131" t="n">
        <v>1030.516222611181</v>
      </c>
      <c r="E131" t="n">
        <v>9.365647061479827</v>
      </c>
      <c r="F131" t="n">
        <v>145.8208056602618</v>
      </c>
      <c r="G131" t="n">
        <v>6365.707117250347</v>
      </c>
      <c r="H131" t="n">
        <v>218790.9061622898</v>
      </c>
      <c r="I131" t="n">
        <v>191079.2261100697</v>
      </c>
      <c r="J131" t="n">
        <v>677.8405709850181</v>
      </c>
      <c r="K131" t="n">
        <v>1332.779198668651</v>
      </c>
      <c r="L131" t="n">
        <v>-269.4326875244452</v>
      </c>
      <c r="M131" t="n">
        <v>0.3236408223250702</v>
      </c>
      <c r="N131" t="n">
        <v>17.25978168301698</v>
      </c>
      <c r="O131" t="n">
        <v>1422.584379320833</v>
      </c>
      <c r="P131" t="n">
        <v>1.046312085943501</v>
      </c>
      <c r="Q131" t="n">
        <v>16.0607475522152</v>
      </c>
      <c r="R131" t="n">
        <v>394.4626711105898</v>
      </c>
      <c r="S131" t="n">
        <v>11.65000086510687</v>
      </c>
      <c r="T131" t="n">
        <v>409.3817240643231</v>
      </c>
      <c r="U131" t="n">
        <v>18281.52559505742</v>
      </c>
      <c r="V131" t="n">
        <v>160</v>
      </c>
      <c r="W131" t="n">
        <v>637</v>
      </c>
      <c r="X131" t="n">
        <v>66.66666666666667</v>
      </c>
      <c r="Y131" t="n">
        <v>0</v>
      </c>
      <c r="Z131" t="n">
        <v>0.1719679051841095</v>
      </c>
      <c r="AA131" t="n">
        <v>2.195918238453921</v>
      </c>
      <c r="AB131" t="n">
        <v>185.9947266105479</v>
      </c>
      <c r="AC131" t="n">
        <v>4059.558250301993</v>
      </c>
      <c r="AD131" t="n">
        <v>4072.613221453995</v>
      </c>
      <c r="AE131" t="n">
        <v>1.142797363389723</v>
      </c>
      <c r="AF131" t="n">
        <v>16.84178014456614</v>
      </c>
      <c r="AG131" t="n">
        <v>409.7937760189137</v>
      </c>
      <c r="AH131" t="n">
        <v>30490.33727986938</v>
      </c>
      <c r="AI131" t="n">
        <v>19988.51819228414</v>
      </c>
      <c r="AJ131" t="n">
        <v>91.51977668651421</v>
      </c>
      <c r="AK131" t="n">
        <v>40.59274056208761</v>
      </c>
      <c r="AL131" t="n">
        <v>28.962706002772</v>
      </c>
      <c r="AM131" t="n">
        <v>-0.7226712636184307</v>
      </c>
      <c r="AN131" t="n">
        <v>1.199034130801795</v>
      </c>
      <c r="AO131" t="n">
        <v>1028.121708210242</v>
      </c>
      <c r="AP131" t="n">
        <v>915966.6413333849</v>
      </c>
      <c r="AQ131" t="n">
        <v>0.2052556814266567</v>
      </c>
      <c r="AR131" t="n">
        <v>0.2274872547372862</v>
      </c>
      <c r="AS131" t="n">
        <v>0.1197884046063258</v>
      </c>
      <c r="AT131" t="n">
        <v>0.2388634596359529</v>
      </c>
      <c r="AU131" t="n">
        <v>0.2086051995937785</v>
      </c>
      <c r="AV131" t="n">
        <v>7.313603945063709</v>
      </c>
      <c r="AW131" t="n">
        <v>136.2213423681839</v>
      </c>
      <c r="AX131" t="n">
        <v>7352.419587174817</v>
      </c>
      <c r="AY131" t="n">
        <v>160699.1062219555</v>
      </c>
      <c r="AZ131" t="n">
        <v>198189.6816470828</v>
      </c>
      <c r="BA131" t="n">
        <v>2106.26364396223</v>
      </c>
      <c r="BB131" t="n">
        <v>48443.64570378882</v>
      </c>
      <c r="BC131" t="n">
        <v>50549.90934775106</v>
      </c>
      <c r="BD131" t="n">
        <v>0.3236408223250702</v>
      </c>
      <c r="BE131" t="n">
        <v>1.046312085943501</v>
      </c>
      <c r="BF131" t="n">
        <v>17.25978168301698</v>
      </c>
      <c r="BG131" t="n">
        <v>16.0607475522152</v>
      </c>
      <c r="BH131" t="n">
        <v>1422.584379320833</v>
      </c>
      <c r="BI131" t="n">
        <v>394.4626711105898</v>
      </c>
      <c r="BJ131" t="n">
        <v>6906.972856115654</v>
      </c>
      <c r="BK131" t="n">
        <v>21139.3677223882</v>
      </c>
      <c r="BL131" t="n">
        <v>25539.04954306754</v>
      </c>
      <c r="BM131" t="n">
        <v>23178.56241171248</v>
      </c>
      <c r="BN131" t="n">
        <v>24471.01483269184</v>
      </c>
      <c r="BO131" t="n">
        <v>8174.417012225524</v>
      </c>
      <c r="BP131" t="n">
        <v>0.1170131270561964</v>
      </c>
      <c r="BQ131" t="n">
        <v>1.359090476948722</v>
      </c>
      <c r="BR131" t="n">
        <v>80.21452514298548</v>
      </c>
      <c r="BS131" t="n">
        <v>2633.191541275914</v>
      </c>
      <c r="BT131" t="n">
        <v>2322.539822358343</v>
      </c>
      <c r="BU131" t="n">
        <v>1599.505897376564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202</v>
      </c>
      <c r="C132" t="n">
        <v>72</v>
      </c>
      <c r="D132" t="n">
        <v>1030.519428557598</v>
      </c>
      <c r="E132" t="n">
        <v>9.365647061479827</v>
      </c>
      <c r="F132" t="n">
        <v>145.8019557417513</v>
      </c>
      <c r="G132" t="n">
        <v>6365.872245301051</v>
      </c>
      <c r="H132" t="n">
        <v>218790.9061622898</v>
      </c>
      <c r="I132" t="n">
        <v>191079.2263545516</v>
      </c>
      <c r="J132" t="n">
        <v>706.4264520593897</v>
      </c>
      <c r="K132" t="n">
        <v>1332.779198668651</v>
      </c>
      <c r="L132" t="n">
        <v>-269.4326875244452</v>
      </c>
      <c r="M132" t="n">
        <v>0.3236408223250702</v>
      </c>
      <c r="N132" t="n">
        <v>7.986178739181848</v>
      </c>
      <c r="O132" t="n">
        <v>1422.584379320833</v>
      </c>
      <c r="P132" t="n">
        <v>1.046312085943501</v>
      </c>
      <c r="Q132" t="n">
        <v>16.0607475522152</v>
      </c>
      <c r="R132" t="n">
        <v>394.4626711105898</v>
      </c>
      <c r="S132" t="n">
        <v>11.65000086510687</v>
      </c>
      <c r="T132" t="n">
        <v>418.6553270081582</v>
      </c>
      <c r="U132" t="n">
        <v>18281.52559505742</v>
      </c>
      <c r="V132" t="n">
        <v>160.6666666666667</v>
      </c>
      <c r="W132" t="n">
        <v>637</v>
      </c>
      <c r="X132" t="n">
        <v>67</v>
      </c>
      <c r="Y132" t="n">
        <v>0</v>
      </c>
      <c r="Z132" t="n">
        <v>0.1719679051841095</v>
      </c>
      <c r="AA132" t="n">
        <v>2.290083501046194</v>
      </c>
      <c r="AB132" t="n">
        <v>185.9996766556167</v>
      </c>
      <c r="AC132" t="n">
        <v>4059.558250301993</v>
      </c>
      <c r="AD132" t="n">
        <v>4072.613465935816</v>
      </c>
      <c r="AE132" t="n">
        <v>1.142797363389723</v>
      </c>
      <c r="AF132" t="n">
        <v>16.87642607861748</v>
      </c>
      <c r="AG132" t="n">
        <v>409.7987260639825</v>
      </c>
      <c r="AH132" t="n">
        <v>30490.33727986938</v>
      </c>
      <c r="AI132" t="n">
        <v>19988.51828223564</v>
      </c>
      <c r="AJ132" t="n">
        <v>105.3480913158526</v>
      </c>
      <c r="AK132" t="n">
        <v>66.79495317125274</v>
      </c>
      <c r="AL132" t="n">
        <v>2.759632877655108</v>
      </c>
      <c r="AM132" t="n">
        <v>-0.7226712636184307</v>
      </c>
      <c r="AN132" t="n">
        <v>-8.074568813033338</v>
      </c>
      <c r="AO132" t="n">
        <v>1028.121708210242</v>
      </c>
      <c r="AP132" t="n">
        <v>916598.4303811919</v>
      </c>
      <c r="AQ132" t="n">
        <v>0.205316312348016</v>
      </c>
      <c r="AR132" t="n">
        <v>0.2276008579751781</v>
      </c>
      <c r="AS132" t="n">
        <v>0.1199298320245619</v>
      </c>
      <c r="AT132" t="n">
        <v>0.2386977522551345</v>
      </c>
      <c r="AU132" t="n">
        <v>0.2084552453971094</v>
      </c>
      <c r="AV132" t="n">
        <v>7.313016864414195</v>
      </c>
      <c r="AW132" t="n">
        <v>136.2111546561872</v>
      </c>
      <c r="AX132" t="n">
        <v>7351.125332806278</v>
      </c>
      <c r="AY132" t="n">
        <v>160703.9663262325</v>
      </c>
      <c r="AZ132" t="n">
        <v>198200.0880227202</v>
      </c>
      <c r="BA132" t="n">
        <v>2106.26364396223</v>
      </c>
      <c r="BB132" t="n">
        <v>48443.64570378882</v>
      </c>
      <c r="BC132" t="n">
        <v>50549.90934775106</v>
      </c>
      <c r="BD132" t="n">
        <v>0.3236408223250702</v>
      </c>
      <c r="BE132" t="n">
        <v>1.046312085943501</v>
      </c>
      <c r="BF132" t="n">
        <v>7.986178739181848</v>
      </c>
      <c r="BG132" t="n">
        <v>16.0607475522152</v>
      </c>
      <c r="BH132" t="n">
        <v>1422.584379320833</v>
      </c>
      <c r="BI132" t="n">
        <v>394.4626711105898</v>
      </c>
      <c r="BJ132" t="n">
        <v>6906.972856115654</v>
      </c>
      <c r="BK132" t="n">
        <v>21139.3677223882</v>
      </c>
      <c r="BL132" t="n">
        <v>12251.99353319208</v>
      </c>
      <c r="BM132" t="n">
        <v>23178.56241171248</v>
      </c>
      <c r="BN132" t="n">
        <v>24471.01483269184</v>
      </c>
      <c r="BO132" t="n">
        <v>8174.417012225524</v>
      </c>
      <c r="BP132" t="n">
        <v>0.1170131270561964</v>
      </c>
      <c r="BQ132" t="n">
        <v>0.8471528593784036</v>
      </c>
      <c r="BR132" t="n">
        <v>80.21452514298548</v>
      </c>
      <c r="BS132" t="n">
        <v>2633.191541275914</v>
      </c>
      <c r="BT132" t="n">
        <v>1589.044562811899</v>
      </c>
      <c r="BU132" t="n">
        <v>1599.505897376564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202</v>
      </c>
      <c r="C133" t="n">
        <v>72</v>
      </c>
      <c r="D133" t="n">
        <v>1030.723821428359</v>
      </c>
      <c r="E133" t="n">
        <v>9.365647061479827</v>
      </c>
      <c r="F133" t="n">
        <v>145.8484021303925</v>
      </c>
      <c r="G133" t="n">
        <v>6365.872245301051</v>
      </c>
      <c r="H133" t="n">
        <v>218790.9061622898</v>
      </c>
      <c r="I133" t="n">
        <v>191181.4455645438</v>
      </c>
      <c r="J133" t="n">
        <v>720.7193925965754</v>
      </c>
      <c r="K133" t="n">
        <v>1332.779198668651</v>
      </c>
      <c r="L133" t="n">
        <v>-269.4326875244452</v>
      </c>
      <c r="M133" t="n">
        <v>0.3236408223250702</v>
      </c>
      <c r="N133" t="n">
        <v>3.349377267264282</v>
      </c>
      <c r="O133" t="n">
        <v>1422.584379320833</v>
      </c>
      <c r="P133" t="n">
        <v>1.046312085943501</v>
      </c>
      <c r="Q133" t="n">
        <v>16.0607475522152</v>
      </c>
      <c r="R133" t="n">
        <v>394.4626711105898</v>
      </c>
      <c r="S133" t="n">
        <v>11.65000086510687</v>
      </c>
      <c r="T133" t="n">
        <v>423.3634421142778</v>
      </c>
      <c r="U133" t="n">
        <v>18281.52559505742</v>
      </c>
      <c r="V133" t="n">
        <v>161</v>
      </c>
      <c r="W133" t="n">
        <v>637</v>
      </c>
      <c r="X133" t="n">
        <v>67.66666666666667</v>
      </c>
      <c r="Y133" t="n">
        <v>0</v>
      </c>
      <c r="Z133" t="n">
        <v>0.1719679051841095</v>
      </c>
      <c r="AA133" t="n">
        <v>2.337881722372674</v>
      </c>
      <c r="AB133" t="n">
        <v>185.9996766556167</v>
      </c>
      <c r="AC133" t="n">
        <v>4059.558250301993</v>
      </c>
      <c r="AD133" t="n">
        <v>4072.614056726192</v>
      </c>
      <c r="AE133" t="n">
        <v>1.142797363389723</v>
      </c>
      <c r="AF133" t="n">
        <v>16.89432638485271</v>
      </c>
      <c r="AG133" t="n">
        <v>409.7987260639825</v>
      </c>
      <c r="AH133" t="n">
        <v>30490.33727986938</v>
      </c>
      <c r="AI133" t="n">
        <v>19988.51849959536</v>
      </c>
      <c r="AJ133" t="n">
        <v>117.9316046936092</v>
      </c>
      <c r="AK133" t="n">
        <v>84.72675249315186</v>
      </c>
      <c r="AL133" t="n">
        <v>-7.690891860284178</v>
      </c>
      <c r="AM133" t="n">
        <v>-0.7226712636184307</v>
      </c>
      <c r="AN133" t="n">
        <v>-12.7113702849509</v>
      </c>
      <c r="AO133" t="n">
        <v>1028.121708210242</v>
      </c>
      <c r="AP133" t="n">
        <v>917189.42429078</v>
      </c>
      <c r="AQ133" t="n">
        <v>0.20537611520199</v>
      </c>
      <c r="AR133" t="n">
        <v>0.2277490136755511</v>
      </c>
      <c r="AS133" t="n">
        <v>0.120009072811683</v>
      </c>
      <c r="AT133" t="n">
        <v>0.2385449508769365</v>
      </c>
      <c r="AU133" t="n">
        <v>0.2083208474338395</v>
      </c>
      <c r="AV133" t="n">
        <v>7.311569985882829</v>
      </c>
      <c r="AW133" t="n">
        <v>136.3650463897111</v>
      </c>
      <c r="AX133" t="n">
        <v>7349.225093449142</v>
      </c>
      <c r="AY133" t="n">
        <v>160688.8777240094</v>
      </c>
      <c r="AZ133" t="n">
        <v>198181.8413244206</v>
      </c>
      <c r="BA133" t="n">
        <v>2106.26364396223</v>
      </c>
      <c r="BB133" t="n">
        <v>48443.64570378882</v>
      </c>
      <c r="BC133" t="n">
        <v>50549.90934775106</v>
      </c>
      <c r="BD133" t="n">
        <v>0.3236408223250702</v>
      </c>
      <c r="BE133" t="n">
        <v>1.046312085943501</v>
      </c>
      <c r="BF133" t="n">
        <v>3.349377267264282</v>
      </c>
      <c r="BG133" t="n">
        <v>16.0607475522152</v>
      </c>
      <c r="BH133" t="n">
        <v>1422.584379320833</v>
      </c>
      <c r="BI133" t="n">
        <v>394.4626711105898</v>
      </c>
      <c r="BJ133" t="n">
        <v>6906.972856115654</v>
      </c>
      <c r="BK133" t="n">
        <v>21139.3677223882</v>
      </c>
      <c r="BL133" t="n">
        <v>5608.46552825435</v>
      </c>
      <c r="BM133" t="n">
        <v>23178.56241171248</v>
      </c>
      <c r="BN133" t="n">
        <v>24471.01483269184</v>
      </c>
      <c r="BO133" t="n">
        <v>8174.417012225524</v>
      </c>
      <c r="BP133" t="n">
        <v>0.1170131270561964</v>
      </c>
      <c r="BQ133" t="n">
        <v>0.5911840505932446</v>
      </c>
      <c r="BR133" t="n">
        <v>80.21452514298548</v>
      </c>
      <c r="BS133" t="n">
        <v>2633.191541275914</v>
      </c>
      <c r="BT133" t="n">
        <v>1222.296933038677</v>
      </c>
      <c r="BU133" t="n">
        <v>1599.505897376564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202</v>
      </c>
      <c r="C134" t="n">
        <v>72</v>
      </c>
      <c r="D134" t="n">
        <v>1030.723821428359</v>
      </c>
      <c r="E134" t="n">
        <v>9.365647061479827</v>
      </c>
      <c r="F134" t="n">
        <v>145.8128546739625</v>
      </c>
      <c r="G134" t="n">
        <v>6365.872245301051</v>
      </c>
      <c r="H134" t="n">
        <v>218790.9061622898</v>
      </c>
      <c r="I134" t="n">
        <v>191232.5551695399</v>
      </c>
      <c r="J134" t="n">
        <v>720.7193925965754</v>
      </c>
      <c r="K134" t="n">
        <v>1332.779198668651</v>
      </c>
      <c r="L134" t="n">
        <v>-269.4326875244452</v>
      </c>
      <c r="M134" t="n">
        <v>0.3236408223250702</v>
      </c>
      <c r="N134" t="n">
        <v>3.349377267264282</v>
      </c>
      <c r="O134" t="n">
        <v>1422.584379320833</v>
      </c>
      <c r="P134" t="n">
        <v>1.046312085943501</v>
      </c>
      <c r="Q134" t="n">
        <v>16.0607475522152</v>
      </c>
      <c r="R134" t="n">
        <v>394.4626711105898</v>
      </c>
      <c r="S134" t="n">
        <v>11.65000086510687</v>
      </c>
      <c r="T134" t="n">
        <v>423.3990989313788</v>
      </c>
      <c r="U134" t="n">
        <v>18281.52559505742</v>
      </c>
      <c r="V134" t="n">
        <v>161</v>
      </c>
      <c r="W134" t="n">
        <v>637</v>
      </c>
      <c r="X134" t="n">
        <v>68</v>
      </c>
      <c r="Y134" t="n">
        <v>0</v>
      </c>
      <c r="Z134" t="n">
        <v>0.1719679051841095</v>
      </c>
      <c r="AA134" t="n">
        <v>2.337991083043702</v>
      </c>
      <c r="AB134" t="n">
        <v>185.9996766556167</v>
      </c>
      <c r="AC134" t="n">
        <v>4059.558250301993</v>
      </c>
      <c r="AD134" t="n">
        <v>4072.614352121379</v>
      </c>
      <c r="AE134" t="n">
        <v>1.142797363389723</v>
      </c>
      <c r="AF134" t="n">
        <v>16.89436662011335</v>
      </c>
      <c r="AG134" t="n">
        <v>409.7987260639825</v>
      </c>
      <c r="AH134" t="n">
        <v>30490.33727986938</v>
      </c>
      <c r="AI134" t="n">
        <v>19988.51860827522</v>
      </c>
      <c r="AJ134" t="n">
        <v>119.5148569869871</v>
      </c>
      <c r="AK134" t="n">
        <v>81.01943219891318</v>
      </c>
      <c r="AL134" t="n">
        <v>-21.54044522579504</v>
      </c>
      <c r="AM134" t="n">
        <v>-0.7226712636184307</v>
      </c>
      <c r="AN134" t="n">
        <v>-12.7113702849509</v>
      </c>
      <c r="AO134" t="n">
        <v>1028.121708210242</v>
      </c>
      <c r="AP134" t="n">
        <v>917635.6886205315</v>
      </c>
      <c r="AQ134" t="n">
        <v>0.205446809207162</v>
      </c>
      <c r="AR134" t="n">
        <v>0.2277541994686802</v>
      </c>
      <c r="AS134" t="n">
        <v>0.1199798152841367</v>
      </c>
      <c r="AT134" t="n">
        <v>0.238430090991082</v>
      </c>
      <c r="AU134" t="n">
        <v>0.2083890850489391</v>
      </c>
      <c r="AV134" t="n">
        <v>7.311281859888763</v>
      </c>
      <c r="AW134" t="n">
        <v>136.3616352598982</v>
      </c>
      <c r="AX134" t="n">
        <v>7349.334811322784</v>
      </c>
      <c r="AY134" t="n">
        <v>160694.9045261969</v>
      </c>
      <c r="AZ134" t="n">
        <v>198191.6294599246</v>
      </c>
      <c r="BA134" t="n">
        <v>2106.26364396223</v>
      </c>
      <c r="BB134" t="n">
        <v>48443.64570378882</v>
      </c>
      <c r="BC134" t="n">
        <v>50549.90934775106</v>
      </c>
      <c r="BD134" t="n">
        <v>0.3236408223250702</v>
      </c>
      <c r="BE134" t="n">
        <v>1.046312085943501</v>
      </c>
      <c r="BF134" t="n">
        <v>3.349377267264282</v>
      </c>
      <c r="BG134" t="n">
        <v>16.0607475522152</v>
      </c>
      <c r="BH134" t="n">
        <v>1422.584379320833</v>
      </c>
      <c r="BI134" t="n">
        <v>394.4626711105898</v>
      </c>
      <c r="BJ134" t="n">
        <v>6906.972856115654</v>
      </c>
      <c r="BK134" t="n">
        <v>21139.3677223882</v>
      </c>
      <c r="BL134" t="n">
        <v>5608.46552825435</v>
      </c>
      <c r="BM134" t="n">
        <v>23178.56241171248</v>
      </c>
      <c r="BN134" t="n">
        <v>24471.01483269184</v>
      </c>
      <c r="BO134" t="n">
        <v>8174.417012225524</v>
      </c>
      <c r="BP134" t="n">
        <v>0.1170131270561964</v>
      </c>
      <c r="BQ134" t="n">
        <v>0.5911840505932446</v>
      </c>
      <c r="BR134" t="n">
        <v>80.21452514298548</v>
      </c>
      <c r="BS134" t="n">
        <v>2633.191541275914</v>
      </c>
      <c r="BT134" t="n">
        <v>1222.296933038677</v>
      </c>
      <c r="BU134" t="n">
        <v>1599.505897376564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202</v>
      </c>
      <c r="C135" t="n">
        <v>72</v>
      </c>
      <c r="D135" t="n">
        <v>1030.723821428359</v>
      </c>
      <c r="E135" t="n">
        <v>9.365647061479827</v>
      </c>
      <c r="F135" t="n">
        <v>145.8128546739625</v>
      </c>
      <c r="G135" t="n">
        <v>6365.872245301051</v>
      </c>
      <c r="H135" t="n">
        <v>218790.9061622898</v>
      </c>
      <c r="I135" t="n">
        <v>191232.5551695399</v>
      </c>
      <c r="J135" t="n">
        <v>720.7193925965754</v>
      </c>
      <c r="K135" t="n">
        <v>1332.779198668651</v>
      </c>
      <c r="L135" t="n">
        <v>-269.4326875244452</v>
      </c>
      <c r="M135" t="n">
        <v>0.3236408223250702</v>
      </c>
      <c r="N135" t="n">
        <v>3.349377267264282</v>
      </c>
      <c r="O135" t="n">
        <v>1422.584379320833</v>
      </c>
      <c r="P135" t="n">
        <v>1.046312085943501</v>
      </c>
      <c r="Q135" t="n">
        <v>16.0607475522152</v>
      </c>
      <c r="R135" t="n">
        <v>394.4626711105898</v>
      </c>
      <c r="S135" t="n">
        <v>11.65000086510687</v>
      </c>
      <c r="T135" t="n">
        <v>423.3990989313788</v>
      </c>
      <c r="U135" t="n">
        <v>18281.52559505742</v>
      </c>
      <c r="V135" t="n">
        <v>161</v>
      </c>
      <c r="W135" t="n">
        <v>637</v>
      </c>
      <c r="X135" t="n">
        <v>68</v>
      </c>
      <c r="Y135" t="n">
        <v>0</v>
      </c>
      <c r="Z135" t="n">
        <v>0.1719679051841095</v>
      </c>
      <c r="AA135" t="n">
        <v>2.337991083043702</v>
      </c>
      <c r="AB135" t="n">
        <v>185.9996766556167</v>
      </c>
      <c r="AC135" t="n">
        <v>4059.558250301993</v>
      </c>
      <c r="AD135" t="n">
        <v>4072.614352121379</v>
      </c>
      <c r="AE135" t="n">
        <v>1.142797363389723</v>
      </c>
      <c r="AF135" t="n">
        <v>16.89436662011335</v>
      </c>
      <c r="AG135" t="n">
        <v>409.7987260639825</v>
      </c>
      <c r="AH135" t="n">
        <v>30490.33727986938</v>
      </c>
      <c r="AI135" t="n">
        <v>19988.51860827522</v>
      </c>
      <c r="AJ135" t="n">
        <v>113.7744382496442</v>
      </c>
      <c r="AK135" t="n">
        <v>70.11959488510743</v>
      </c>
      <c r="AL135" t="n">
        <v>-28.87164184687841</v>
      </c>
      <c r="AM135" t="n">
        <v>-0.7226712636184307</v>
      </c>
      <c r="AN135" t="n">
        <v>-12.7113702849509</v>
      </c>
      <c r="AO135" t="n">
        <v>1028.121708210242</v>
      </c>
      <c r="AP135" t="n">
        <v>917601.3891425277</v>
      </c>
      <c r="AQ135" t="n">
        <v>0.2054027409300574</v>
      </c>
      <c r="AR135" t="n">
        <v>0.2276510870691574</v>
      </c>
      <c r="AS135" t="n">
        <v>0.1201099269961732</v>
      </c>
      <c r="AT135" t="n">
        <v>0.2384379137268637</v>
      </c>
      <c r="AU135" t="n">
        <v>0.2083983312777481</v>
      </c>
      <c r="AV135" t="n">
        <v>7.31118488169886</v>
      </c>
      <c r="AW135" t="n">
        <v>136.3623571938829</v>
      </c>
      <c r="AX135" t="n">
        <v>7348.126573346925</v>
      </c>
      <c r="AY135" t="n">
        <v>160690.4969034251</v>
      </c>
      <c r="AZ135" t="n">
        <v>198186.0225708192</v>
      </c>
      <c r="BA135" t="n">
        <v>2106.26364396223</v>
      </c>
      <c r="BB135" t="n">
        <v>48443.64570378882</v>
      </c>
      <c r="BC135" t="n">
        <v>50549.90934775106</v>
      </c>
      <c r="BD135" t="n">
        <v>0.3236408223250702</v>
      </c>
      <c r="BE135" t="n">
        <v>1.046312085943501</v>
      </c>
      <c r="BF135" t="n">
        <v>3.349377267264282</v>
      </c>
      <c r="BG135" t="n">
        <v>16.0607475522152</v>
      </c>
      <c r="BH135" t="n">
        <v>1422.584379320833</v>
      </c>
      <c r="BI135" t="n">
        <v>394.4626711105898</v>
      </c>
      <c r="BJ135" t="n">
        <v>6906.972856115654</v>
      </c>
      <c r="BK135" t="n">
        <v>21139.3677223882</v>
      </c>
      <c r="BL135" t="n">
        <v>5608.46552825435</v>
      </c>
      <c r="BM135" t="n">
        <v>23178.56241171248</v>
      </c>
      <c r="BN135" t="n">
        <v>24471.01483269184</v>
      </c>
      <c r="BO135" t="n">
        <v>8174.417012225524</v>
      </c>
      <c r="BP135" t="n">
        <v>0.1170131270561964</v>
      </c>
      <c r="BQ135" t="n">
        <v>0.5911840505932446</v>
      </c>
      <c r="BR135" t="n">
        <v>80.21452514298548</v>
      </c>
      <c r="BS135" t="n">
        <v>2633.191541275914</v>
      </c>
      <c r="BT135" t="n">
        <v>1222.296933038677</v>
      </c>
      <c r="BU135" t="n">
        <v>1599.505897376564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202</v>
      </c>
      <c r="C136" t="n">
        <v>72</v>
      </c>
      <c r="D136" t="n">
        <v>1030.723821428359</v>
      </c>
      <c r="E136" t="n">
        <v>9.365647061479827</v>
      </c>
      <c r="F136" t="n">
        <v>145.8128546739625</v>
      </c>
      <c r="G136" t="n">
        <v>6364.367769543063</v>
      </c>
      <c r="H136" t="n">
        <v>218816.9392276516</v>
      </c>
      <c r="I136" t="n">
        <v>191232.5551695399</v>
      </c>
      <c r="J136" t="n">
        <v>720.7193925965754</v>
      </c>
      <c r="K136" t="n">
        <v>1332.779198668651</v>
      </c>
      <c r="L136" t="n">
        <v>-269.4326875244452</v>
      </c>
      <c r="M136" t="n">
        <v>0.3236408223250702</v>
      </c>
      <c r="N136" t="n">
        <v>3.349377267264282</v>
      </c>
      <c r="O136" t="n">
        <v>1422.584379320833</v>
      </c>
      <c r="P136" t="n">
        <v>1.046312085943501</v>
      </c>
      <c r="Q136" t="n">
        <v>16.0607475522152</v>
      </c>
      <c r="R136" t="n">
        <v>394.4626711105898</v>
      </c>
      <c r="S136" t="n">
        <v>11.65000086510687</v>
      </c>
      <c r="T136" t="n">
        <v>423.3990989313788</v>
      </c>
      <c r="U136" t="n">
        <v>18283.03050912686</v>
      </c>
      <c r="V136" t="n">
        <v>161</v>
      </c>
      <c r="W136" t="n">
        <v>637</v>
      </c>
      <c r="X136" t="n">
        <v>68.66666666666667</v>
      </c>
      <c r="Y136" t="n">
        <v>0</v>
      </c>
      <c r="Z136" t="n">
        <v>0.1719679051841095</v>
      </c>
      <c r="AA136" t="n">
        <v>2.337991083043702</v>
      </c>
      <c r="AB136" t="n">
        <v>186.0001149670668</v>
      </c>
      <c r="AC136" t="n">
        <v>4059.559384373633</v>
      </c>
      <c r="AD136" t="n">
        <v>4072.614352121379</v>
      </c>
      <c r="AE136" t="n">
        <v>1.142797363389723</v>
      </c>
      <c r="AF136" t="n">
        <v>16.89436662011335</v>
      </c>
      <c r="AG136" t="n">
        <v>409.7988873246557</v>
      </c>
      <c r="AH136" t="n">
        <v>30490.33769710957</v>
      </c>
      <c r="AI136" t="n">
        <v>19988.51860827522</v>
      </c>
      <c r="AJ136" t="n">
        <v>107.899006448659</v>
      </c>
      <c r="AK136" t="n">
        <v>62.96914817931784</v>
      </c>
      <c r="AL136" t="n">
        <v>-17.50798053257757</v>
      </c>
      <c r="AM136" t="n">
        <v>-0.7226712636184307</v>
      </c>
      <c r="AN136" t="n">
        <v>-12.7113702849509</v>
      </c>
      <c r="AO136" t="n">
        <v>1028.121708210242</v>
      </c>
      <c r="AP136" t="n">
        <v>917390.2437996893</v>
      </c>
      <c r="AQ136" t="n">
        <v>0.2053542556343136</v>
      </c>
      <c r="AR136" t="n">
        <v>0.2275548711426311</v>
      </c>
      <c r="AS136" t="n">
        <v>0.1201489641801682</v>
      </c>
      <c r="AT136" t="n">
        <v>0.2384942685563358</v>
      </c>
      <c r="AU136" t="n">
        <v>0.2084476404865512</v>
      </c>
      <c r="AV136" t="n">
        <v>7.3113078251162</v>
      </c>
      <c r="AW136" t="n">
        <v>136.3657799241822</v>
      </c>
      <c r="AX136" t="n">
        <v>7347.808782206415</v>
      </c>
      <c r="AY136" t="n">
        <v>160686.2501422434</v>
      </c>
      <c r="AZ136" t="n">
        <v>198179.4786064601</v>
      </c>
      <c r="BA136" t="n">
        <v>2106.26364396223</v>
      </c>
      <c r="BB136" t="n">
        <v>48443.64570378882</v>
      </c>
      <c r="BC136" t="n">
        <v>50549.90934775106</v>
      </c>
      <c r="BD136" t="n">
        <v>0.3236408223250702</v>
      </c>
      <c r="BE136" t="n">
        <v>1.046312085943501</v>
      </c>
      <c r="BF136" t="n">
        <v>3.349377267264282</v>
      </c>
      <c r="BG136" t="n">
        <v>16.0607475522152</v>
      </c>
      <c r="BH136" t="n">
        <v>1422.584379320833</v>
      </c>
      <c r="BI136" t="n">
        <v>394.4626711105898</v>
      </c>
      <c r="BJ136" t="n">
        <v>6906.972856115654</v>
      </c>
      <c r="BK136" t="n">
        <v>21139.3677223882</v>
      </c>
      <c r="BL136" t="n">
        <v>5608.46552825435</v>
      </c>
      <c r="BM136" t="n">
        <v>23178.56241171248</v>
      </c>
      <c r="BN136" t="n">
        <v>24471.01483269184</v>
      </c>
      <c r="BO136" t="n">
        <v>8174.417012225524</v>
      </c>
      <c r="BP136" t="n">
        <v>0.1170131270561964</v>
      </c>
      <c r="BQ136" t="n">
        <v>0.5911840505932446</v>
      </c>
      <c r="BR136" t="n">
        <v>80.21452514298548</v>
      </c>
      <c r="BS136" t="n">
        <v>2633.191541275914</v>
      </c>
      <c r="BT136" t="n">
        <v>1222.296933038677</v>
      </c>
      <c r="BU136" t="n">
        <v>1599.505897376564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202</v>
      </c>
      <c r="C137" t="n">
        <v>72</v>
      </c>
      <c r="D137" t="n">
        <v>1030.723821428359</v>
      </c>
      <c r="E137" t="n">
        <v>9.365641554481327</v>
      </c>
      <c r="F137" t="n">
        <v>144.8529167083093</v>
      </c>
      <c r="G137" t="n">
        <v>6346.732599676886</v>
      </c>
      <c r="H137" t="n">
        <v>220497.2922285563</v>
      </c>
      <c r="I137" t="n">
        <v>191232.5551695399</v>
      </c>
      <c r="J137" t="n">
        <v>720.8901939642723</v>
      </c>
      <c r="K137" t="n">
        <v>1332.779198668651</v>
      </c>
      <c r="L137" t="n">
        <v>-269.4326875244452</v>
      </c>
      <c r="M137" t="n">
        <v>0.2677682188433693</v>
      </c>
      <c r="N137" t="n">
        <v>16.30231430938854</v>
      </c>
      <c r="O137" t="n">
        <v>1422.584379320833</v>
      </c>
      <c r="P137" t="n">
        <v>1.046312085943501</v>
      </c>
      <c r="Q137" t="n">
        <v>16.0607475522152</v>
      </c>
      <c r="R137" t="n">
        <v>394.4626711105898</v>
      </c>
      <c r="S137" t="n">
        <v>11.70587346858857</v>
      </c>
      <c r="T137" t="n">
        <v>437.3124196337048</v>
      </c>
      <c r="U137" t="n">
        <v>18300.666330446</v>
      </c>
      <c r="V137" t="n">
        <v>162.3333333333333</v>
      </c>
      <c r="W137" t="n">
        <v>637</v>
      </c>
      <c r="X137" t="n">
        <v>70.33333333333333</v>
      </c>
      <c r="Y137" t="n">
        <v>0</v>
      </c>
      <c r="Z137" t="n">
        <v>0.1725410447500108</v>
      </c>
      <c r="AA137" t="n">
        <v>2.342413859583091</v>
      </c>
      <c r="AB137" t="n">
        <v>186.0007664200241</v>
      </c>
      <c r="AC137" t="n">
        <v>4059.561685470664</v>
      </c>
      <c r="AD137" t="n">
        <v>4072.614352121379</v>
      </c>
      <c r="AE137" t="n">
        <v>1.14300822913879</v>
      </c>
      <c r="AF137" t="n">
        <v>16.89599381904257</v>
      </c>
      <c r="AG137" t="n">
        <v>409.799127002954</v>
      </c>
      <c r="AH137" t="n">
        <v>30490.3385437141</v>
      </c>
      <c r="AI137" t="n">
        <v>19988.51860827522</v>
      </c>
      <c r="AJ137" t="n">
        <v>110.4083612359422</v>
      </c>
      <c r="AK137" t="n">
        <v>66.34310816936801</v>
      </c>
      <c r="AL137" t="n">
        <v>-15.95109925690725</v>
      </c>
      <c r="AM137" t="n">
        <v>-0.7785438671001317</v>
      </c>
      <c r="AN137" t="n">
        <v>0.2415667571733575</v>
      </c>
      <c r="AO137" t="n">
        <v>1028.121708210242</v>
      </c>
      <c r="AP137" t="n">
        <v>917141.4164244263</v>
      </c>
      <c r="AQ137" t="n">
        <v>0.2053333279509063</v>
      </c>
      <c r="AR137" t="n">
        <v>0.2275567842793599</v>
      </c>
      <c r="AS137" t="n">
        <v>0.1200182252653724</v>
      </c>
      <c r="AT137" t="n">
        <v>0.2385917117678257</v>
      </c>
      <c r="AU137" t="n">
        <v>0.2084999507365358</v>
      </c>
      <c r="AV137" t="n">
        <v>7.311564884702815</v>
      </c>
      <c r="AW137" t="n">
        <v>136.3683166697679</v>
      </c>
      <c r="AX137" t="n">
        <v>7348.664373305112</v>
      </c>
      <c r="AY137" t="n">
        <v>160685.5203697502</v>
      </c>
      <c r="AZ137" t="n">
        <v>198176.6211026974</v>
      </c>
      <c r="BA137" t="n">
        <v>2106.26364396223</v>
      </c>
      <c r="BB137" t="n">
        <v>48443.64570378882</v>
      </c>
      <c r="BC137" t="n">
        <v>50549.90934775106</v>
      </c>
      <c r="BD137" t="n">
        <v>0.2677682188433693</v>
      </c>
      <c r="BE137" t="n">
        <v>1.046312085943501</v>
      </c>
      <c r="BF137" t="n">
        <v>16.30231430938854</v>
      </c>
      <c r="BG137" t="n">
        <v>16.0607475522152</v>
      </c>
      <c r="BH137" t="n">
        <v>1422.584379320833</v>
      </c>
      <c r="BI137" t="n">
        <v>394.4626711105898</v>
      </c>
      <c r="BJ137" t="n">
        <v>5783.033901294923</v>
      </c>
      <c r="BK137" t="n">
        <v>21139.3677223882</v>
      </c>
      <c r="BL137" t="n">
        <v>24155.58178481645</v>
      </c>
      <c r="BM137" t="n">
        <v>23178.56241171248</v>
      </c>
      <c r="BN137" t="n">
        <v>24471.01483269184</v>
      </c>
      <c r="BO137" t="n">
        <v>8174.417012225524</v>
      </c>
      <c r="BP137" t="n">
        <v>0.09737870024032841</v>
      </c>
      <c r="BQ137" t="n">
        <v>1.906998580192051</v>
      </c>
      <c r="BR137" t="n">
        <v>80.21452514298548</v>
      </c>
      <c r="BS137" t="n">
        <v>2238.223421324991</v>
      </c>
      <c r="BT137" t="n">
        <v>3106.392020753265</v>
      </c>
      <c r="BU137" t="n">
        <v>1599.505897376564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202</v>
      </c>
      <c r="C138" t="n">
        <v>72</v>
      </c>
      <c r="D138" t="n">
        <v>1030.736914955183</v>
      </c>
      <c r="E138" t="n">
        <v>9.366074575705806</v>
      </c>
      <c r="F138" t="n">
        <v>144.3749641581263</v>
      </c>
      <c r="G138" t="n">
        <v>6338.291133683294</v>
      </c>
      <c r="H138" t="n">
        <v>221330.9604626681</v>
      </c>
      <c r="I138" t="n">
        <v>191232.5551695399</v>
      </c>
      <c r="J138" t="n">
        <v>720.9755946481206</v>
      </c>
      <c r="K138" t="n">
        <v>1332.779198668651</v>
      </c>
      <c r="L138" t="n">
        <v>-269.4326875244452</v>
      </c>
      <c r="M138" t="n">
        <v>0.2398319171025189</v>
      </c>
      <c r="N138" t="n">
        <v>22.77878283045068</v>
      </c>
      <c r="O138" t="n">
        <v>1422.584379320833</v>
      </c>
      <c r="P138" t="n">
        <v>1.046312085943501</v>
      </c>
      <c r="Q138" t="n">
        <v>16.0607475522152</v>
      </c>
      <c r="R138" t="n">
        <v>394.4626711105898</v>
      </c>
      <c r="S138" t="n">
        <v>11.73380977032942</v>
      </c>
      <c r="T138" t="n">
        <v>444.269079984868</v>
      </c>
      <c r="U138" t="n">
        <v>18309.10801258821</v>
      </c>
      <c r="V138" t="n">
        <v>163</v>
      </c>
      <c r="W138" t="n">
        <v>637</v>
      </c>
      <c r="X138" t="n">
        <v>71</v>
      </c>
      <c r="Y138" t="n">
        <v>0</v>
      </c>
      <c r="Z138" t="n">
        <v>0.1728282483809293</v>
      </c>
      <c r="AA138" t="n">
        <v>2.344632282399714</v>
      </c>
      <c r="AB138" t="n">
        <v>186.0009825686402</v>
      </c>
      <c r="AC138" t="n">
        <v>4059.562552501269</v>
      </c>
      <c r="AD138" t="n">
        <v>4072.614352121379</v>
      </c>
      <c r="AE138" t="n">
        <v>1.143114295861291</v>
      </c>
      <c r="AF138" t="n">
        <v>16.89681445305411</v>
      </c>
      <c r="AG138" t="n">
        <v>409.7992065269348</v>
      </c>
      <c r="AH138" t="n">
        <v>30490.33886270631</v>
      </c>
      <c r="AI138" t="n">
        <v>19988.51860827522</v>
      </c>
      <c r="AJ138" t="n">
        <v>116.6793268128063</v>
      </c>
      <c r="AK138" t="n">
        <v>67.1366755266199</v>
      </c>
      <c r="AL138" t="n">
        <v>-13.43952129835434</v>
      </c>
      <c r="AM138" t="n">
        <v>-0.8064801688409821</v>
      </c>
      <c r="AN138" t="n">
        <v>6.718035278235488</v>
      </c>
      <c r="AO138" t="n">
        <v>1028.121708210242</v>
      </c>
      <c r="AP138" t="n">
        <v>917355.9535069825</v>
      </c>
      <c r="AQ138" t="n">
        <v>0.2053729947363336</v>
      </c>
      <c r="AR138" t="n">
        <v>0.2253492305397998</v>
      </c>
      <c r="AS138" t="n">
        <v>0.119557066495122</v>
      </c>
      <c r="AT138" t="n">
        <v>0.2412662245724768</v>
      </c>
      <c r="AU138" t="n">
        <v>0.2084544836562677</v>
      </c>
      <c r="AV138" t="n">
        <v>7.311986785603263</v>
      </c>
      <c r="AW138" t="n">
        <v>136.3677359688097</v>
      </c>
      <c r="AX138" t="n">
        <v>7348.43481471287</v>
      </c>
      <c r="AY138" t="n">
        <v>160687.1900303887</v>
      </c>
      <c r="AZ138" t="n">
        <v>198180.0176182998</v>
      </c>
      <c r="BA138" t="n">
        <v>2106.26364396223</v>
      </c>
      <c r="BB138" t="n">
        <v>48443.64570378882</v>
      </c>
      <c r="BC138" t="n">
        <v>50549.90934775106</v>
      </c>
      <c r="BD138" t="n">
        <v>0.2398319171025189</v>
      </c>
      <c r="BE138" t="n">
        <v>1.046312085943501</v>
      </c>
      <c r="BF138" t="n">
        <v>22.77878283045068</v>
      </c>
      <c r="BG138" t="n">
        <v>16.0607475522152</v>
      </c>
      <c r="BH138" t="n">
        <v>1422.584379320833</v>
      </c>
      <c r="BI138" t="n">
        <v>394.4626711105898</v>
      </c>
      <c r="BJ138" t="n">
        <v>5221.064423884558</v>
      </c>
      <c r="BK138" t="n">
        <v>21139.3677223882</v>
      </c>
      <c r="BL138" t="n">
        <v>33429.1399130975</v>
      </c>
      <c r="BM138" t="n">
        <v>23178.56241171248</v>
      </c>
      <c r="BN138" t="n">
        <v>24471.01483269184</v>
      </c>
      <c r="BO138" t="n">
        <v>8174.417012225524</v>
      </c>
      <c r="BP138" t="n">
        <v>0.08756148683239441</v>
      </c>
      <c r="BQ138" t="n">
        <v>2.564905844991455</v>
      </c>
      <c r="BR138" t="n">
        <v>80.21452514298548</v>
      </c>
      <c r="BS138" t="n">
        <v>2040.739361349529</v>
      </c>
      <c r="BT138" t="n">
        <v>4048.439564610558</v>
      </c>
      <c r="BU138" t="n">
        <v>1599.505897376564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202</v>
      </c>
      <c r="C139" t="n">
        <v>72</v>
      </c>
      <c r="D139" t="n">
        <v>1030.736914955183</v>
      </c>
      <c r="E139" t="n">
        <v>9.366074575705806</v>
      </c>
      <c r="F139" t="n">
        <v>144.3749641581263</v>
      </c>
      <c r="G139" t="n">
        <v>6338.291133683294</v>
      </c>
      <c r="H139" t="n">
        <v>221330.9604626681</v>
      </c>
      <c r="I139" t="n">
        <v>191232.5551695399</v>
      </c>
      <c r="J139" t="n">
        <v>720.9755946481206</v>
      </c>
      <c r="K139" t="n">
        <v>1332.779198668651</v>
      </c>
      <c r="L139" t="n">
        <v>-269.4326875244452</v>
      </c>
      <c r="M139" t="n">
        <v>0.2398319171025189</v>
      </c>
      <c r="N139" t="n">
        <v>22.77878283045068</v>
      </c>
      <c r="O139" t="n">
        <v>1443.226032378681</v>
      </c>
      <c r="P139" t="n">
        <v>1.046312085943501</v>
      </c>
      <c r="Q139" t="n">
        <v>16.0607475522152</v>
      </c>
      <c r="R139" t="n">
        <v>394.4626711105898</v>
      </c>
      <c r="S139" t="n">
        <v>11.73380977032942</v>
      </c>
      <c r="T139" t="n">
        <v>444.269079984868</v>
      </c>
      <c r="U139" t="n">
        <v>18329.74966564605</v>
      </c>
      <c r="V139" t="n">
        <v>163.6666666666667</v>
      </c>
      <c r="W139" t="n">
        <v>637</v>
      </c>
      <c r="X139" t="n">
        <v>71</v>
      </c>
      <c r="Y139" t="n">
        <v>0</v>
      </c>
      <c r="Z139" t="n">
        <v>0.1728282483809293</v>
      </c>
      <c r="AA139" t="n">
        <v>2.344632282399714</v>
      </c>
      <c r="AB139" t="n">
        <v>186.1561778009654</v>
      </c>
      <c r="AC139" t="n">
        <v>4059.562552501269</v>
      </c>
      <c r="AD139" t="n">
        <v>4072.614352121379</v>
      </c>
      <c r="AE139" t="n">
        <v>1.143114295861291</v>
      </c>
      <c r="AF139" t="n">
        <v>16.89681445305411</v>
      </c>
      <c r="AG139" t="n">
        <v>409.856304804782</v>
      </c>
      <c r="AH139" t="n">
        <v>30490.33886270631</v>
      </c>
      <c r="AI139" t="n">
        <v>19988.51860827522</v>
      </c>
      <c r="AJ139" t="n">
        <v>99.71202797638801</v>
      </c>
      <c r="AK139" t="n">
        <v>79.20109279769842</v>
      </c>
      <c r="AL139" t="n">
        <v>41.21781395246479</v>
      </c>
      <c r="AM139" t="n">
        <v>-0.8064801688409821</v>
      </c>
      <c r="AN139" t="n">
        <v>6.718035278235488</v>
      </c>
      <c r="AO139" t="n">
        <v>1048.76336126809</v>
      </c>
      <c r="AP139" t="n">
        <v>917463.7694960659</v>
      </c>
      <c r="AQ139" t="n">
        <v>0.2054364973413459</v>
      </c>
      <c r="AR139" t="n">
        <v>0.2253852963673935</v>
      </c>
      <c r="AS139" t="n">
        <v>0.1194954956863577</v>
      </c>
      <c r="AT139" t="n">
        <v>0.2412476689554636</v>
      </c>
      <c r="AU139" t="n">
        <v>0.2084350416494393</v>
      </c>
      <c r="AV139" t="n">
        <v>7.311933663907683</v>
      </c>
      <c r="AW139" t="n">
        <v>136.3685812712476</v>
      </c>
      <c r="AX139" t="n">
        <v>7349.019547779672</v>
      </c>
      <c r="AY139" t="n">
        <v>160690.6784035664</v>
      </c>
      <c r="AZ139" t="n">
        <v>198185.5734911774</v>
      </c>
      <c r="BA139" t="n">
        <v>2106.26364396223</v>
      </c>
      <c r="BB139" t="n">
        <v>48443.64570378882</v>
      </c>
      <c r="BC139" t="n">
        <v>50549.90934775106</v>
      </c>
      <c r="BD139" t="n">
        <v>0.2398319171025189</v>
      </c>
      <c r="BE139" t="n">
        <v>1.046312085943501</v>
      </c>
      <c r="BF139" t="n">
        <v>22.77878283045068</v>
      </c>
      <c r="BG139" t="n">
        <v>16.0607475522152</v>
      </c>
      <c r="BH139" t="n">
        <v>1443.226032378681</v>
      </c>
      <c r="BI139" t="n">
        <v>394.4626711105898</v>
      </c>
      <c r="BJ139" t="n">
        <v>5221.064423884558</v>
      </c>
      <c r="BK139" t="n">
        <v>21139.3677223882</v>
      </c>
      <c r="BL139" t="n">
        <v>33429.1399130975</v>
      </c>
      <c r="BM139" t="n">
        <v>23178.56241171248</v>
      </c>
      <c r="BN139" t="n">
        <v>24826.47639747055</v>
      </c>
      <c r="BO139" t="n">
        <v>8174.417012225524</v>
      </c>
      <c r="BP139" t="n">
        <v>0.08756148683239441</v>
      </c>
      <c r="BQ139" t="n">
        <v>2.564905844991455</v>
      </c>
      <c r="BR139" t="n">
        <v>84.40928549172457</v>
      </c>
      <c r="BS139" t="n">
        <v>2040.739361349529</v>
      </c>
      <c r="BT139" t="n">
        <v>4048.439564610558</v>
      </c>
      <c r="BU139" t="n">
        <v>1671.742169987857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202</v>
      </c>
      <c r="C140" t="n">
        <v>72</v>
      </c>
      <c r="D140" t="n">
        <v>1030.736914955183</v>
      </c>
      <c r="E140" t="n">
        <v>9.366074575705806</v>
      </c>
      <c r="F140" t="n">
        <v>144.3749641581263</v>
      </c>
      <c r="G140" t="n">
        <v>6338.291133683294</v>
      </c>
      <c r="H140" t="n">
        <v>221330.9604626681</v>
      </c>
      <c r="I140" t="n">
        <v>191232.5551695399</v>
      </c>
      <c r="J140" t="n">
        <v>720.9755946481206</v>
      </c>
      <c r="K140" t="n">
        <v>1332.779198668651</v>
      </c>
      <c r="L140" t="n">
        <v>-269.4326875244452</v>
      </c>
      <c r="M140" t="n">
        <v>0.2398319171025189</v>
      </c>
      <c r="N140" t="n">
        <v>22.77878283045068</v>
      </c>
      <c r="O140" t="n">
        <v>1453.546858907605</v>
      </c>
      <c r="P140" t="n">
        <v>1.046312085943501</v>
      </c>
      <c r="Q140" t="n">
        <v>16.0607475522152</v>
      </c>
      <c r="R140" t="n">
        <v>394.4626711105898</v>
      </c>
      <c r="S140" t="n">
        <v>11.73380977032942</v>
      </c>
      <c r="T140" t="n">
        <v>444.269079984868</v>
      </c>
      <c r="U140" t="n">
        <v>18340.07049217498</v>
      </c>
      <c r="V140" t="n">
        <v>164</v>
      </c>
      <c r="W140" t="n">
        <v>637</v>
      </c>
      <c r="X140" t="n">
        <v>71</v>
      </c>
      <c r="Y140" t="n">
        <v>0</v>
      </c>
      <c r="Z140" t="n">
        <v>0.1728282483809293</v>
      </c>
      <c r="AA140" t="n">
        <v>2.344632282399714</v>
      </c>
      <c r="AB140" t="n">
        <v>186.233775417128</v>
      </c>
      <c r="AC140" t="n">
        <v>4059.562552501269</v>
      </c>
      <c r="AD140" t="n">
        <v>4072.614352121379</v>
      </c>
      <c r="AE140" t="n">
        <v>1.143114295861291</v>
      </c>
      <c r="AF140" t="n">
        <v>16.89681445305411</v>
      </c>
      <c r="AG140" t="n">
        <v>409.8848539437057</v>
      </c>
      <c r="AH140" t="n">
        <v>30490.33886270631</v>
      </c>
      <c r="AI140" t="n">
        <v>19988.51860827522</v>
      </c>
      <c r="AJ140" t="n">
        <v>89.22377184362989</v>
      </c>
      <c r="AK140" t="n">
        <v>87.35785288193738</v>
      </c>
      <c r="AL140" t="n">
        <v>67.78850526891291</v>
      </c>
      <c r="AM140" t="n">
        <v>-0.8064801688409821</v>
      </c>
      <c r="AN140" t="n">
        <v>6.718035278235488</v>
      </c>
      <c r="AO140" t="n">
        <v>1059.084187797015</v>
      </c>
      <c r="AP140" t="n">
        <v>916224.7317544572</v>
      </c>
      <c r="AQ140" t="n">
        <v>0.2053526200745226</v>
      </c>
      <c r="AR140" t="n">
        <v>0.225235882765548</v>
      </c>
      <c r="AS140" t="n">
        <v>0.1191292334146103</v>
      </c>
      <c r="AT140" t="n">
        <v>0.2415684800077233</v>
      </c>
      <c r="AU140" t="n">
        <v>0.2087137837375957</v>
      </c>
      <c r="AV140" t="n">
        <v>7.313190292051917</v>
      </c>
      <c r="AW140" t="n">
        <v>136.3891592018808</v>
      </c>
      <c r="AX140" t="n">
        <v>7352.773858098212</v>
      </c>
      <c r="AY140" t="n">
        <v>160685.7245946744</v>
      </c>
      <c r="AZ140" t="n">
        <v>198171.5312671827</v>
      </c>
      <c r="BA140" t="n">
        <v>2106.26364396223</v>
      </c>
      <c r="BB140" t="n">
        <v>48443.64570378882</v>
      </c>
      <c r="BC140" t="n">
        <v>50549.90934775106</v>
      </c>
      <c r="BD140" t="n">
        <v>0.2398319171025189</v>
      </c>
      <c r="BE140" t="n">
        <v>1.046312085943501</v>
      </c>
      <c r="BF140" t="n">
        <v>22.77878283045068</v>
      </c>
      <c r="BG140" t="n">
        <v>16.0607475522152</v>
      </c>
      <c r="BH140" t="n">
        <v>1453.546858907605</v>
      </c>
      <c r="BI140" t="n">
        <v>394.4626711105898</v>
      </c>
      <c r="BJ140" t="n">
        <v>5221.064423884558</v>
      </c>
      <c r="BK140" t="n">
        <v>21139.3677223882</v>
      </c>
      <c r="BL140" t="n">
        <v>33429.1399130975</v>
      </c>
      <c r="BM140" t="n">
        <v>23178.56241171248</v>
      </c>
      <c r="BN140" t="n">
        <v>25004.2071798599</v>
      </c>
      <c r="BO140" t="n">
        <v>8174.417012225524</v>
      </c>
      <c r="BP140" t="n">
        <v>0.08756148683239441</v>
      </c>
      <c r="BQ140" t="n">
        <v>2.564905844991455</v>
      </c>
      <c r="BR140" t="n">
        <v>86.50666566609412</v>
      </c>
      <c r="BS140" t="n">
        <v>2040.739361349529</v>
      </c>
      <c r="BT140" t="n">
        <v>4048.439564610558</v>
      </c>
      <c r="BU140" t="n">
        <v>1707.860306293504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202</v>
      </c>
      <c r="C141" t="n">
        <v>72</v>
      </c>
      <c r="D141" t="n">
        <v>1030.736914955183</v>
      </c>
      <c r="E141" t="n">
        <v>9.417610814592406</v>
      </c>
      <c r="F141" t="n">
        <v>144.3749641581263</v>
      </c>
      <c r="G141" t="n">
        <v>6279.483379773411</v>
      </c>
      <c r="H141" t="n">
        <v>221330.9604626681</v>
      </c>
      <c r="I141" t="n">
        <v>191232.5551695399</v>
      </c>
      <c r="J141" t="n">
        <v>720.9755946481206</v>
      </c>
      <c r="K141" t="n">
        <v>1332.779198668651</v>
      </c>
      <c r="L141" t="n">
        <v>-269.4326875244452</v>
      </c>
      <c r="M141" t="n">
        <v>0.2398319171025189</v>
      </c>
      <c r="N141" t="n">
        <v>22.77878283045068</v>
      </c>
      <c r="O141" t="n">
        <v>1453.546858907605</v>
      </c>
      <c r="P141" t="n">
        <v>1.046312085943501</v>
      </c>
      <c r="Q141" t="n">
        <v>16.0607475522152</v>
      </c>
      <c r="R141" t="n">
        <v>942.3899467647844</v>
      </c>
      <c r="S141" t="n">
        <v>11.78420759490167</v>
      </c>
      <c r="T141" t="n">
        <v>444.269079984868</v>
      </c>
      <c r="U141" t="n">
        <v>18946.80625649942</v>
      </c>
      <c r="V141" t="n">
        <v>164</v>
      </c>
      <c r="W141" t="n">
        <v>637.6666666666666</v>
      </c>
      <c r="X141" t="n">
        <v>71.66666666666667</v>
      </c>
      <c r="Y141" t="n">
        <v>0</v>
      </c>
      <c r="Z141" t="n">
        <v>0.1739666626952844</v>
      </c>
      <c r="AA141" t="n">
        <v>2.344632282399714</v>
      </c>
      <c r="AB141" t="n">
        <v>186.2345101774935</v>
      </c>
      <c r="AC141" t="n">
        <v>4065.199202294464</v>
      </c>
      <c r="AD141" t="n">
        <v>4072.614352121379</v>
      </c>
      <c r="AE141" t="n">
        <v>1.143533132805264</v>
      </c>
      <c r="AF141" t="n">
        <v>16.89681445305411</v>
      </c>
      <c r="AG141" t="n">
        <v>409.8851242712852</v>
      </c>
      <c r="AH141" t="n">
        <v>30492.41265705681</v>
      </c>
      <c r="AI141" t="n">
        <v>19988.51860827522</v>
      </c>
      <c r="AJ141" t="n">
        <v>80.7049368959656</v>
      </c>
      <c r="AK141" t="n">
        <v>92.39637938540143</v>
      </c>
      <c r="AL141" t="n">
        <v>81.40288776153913</v>
      </c>
      <c r="AM141" t="n">
        <v>-0.8064801688409821</v>
      </c>
      <c r="AN141" t="n">
        <v>6.718035278235488</v>
      </c>
      <c r="AO141" t="n">
        <v>511.15691214282</v>
      </c>
      <c r="AP141" t="n">
        <v>916147.1688936014</v>
      </c>
      <c r="AQ141" t="n">
        <v>0.2053514372498722</v>
      </c>
      <c r="AR141" t="n">
        <v>0.2251950677652784</v>
      </c>
      <c r="AS141" t="n">
        <v>0.1191351967942601</v>
      </c>
      <c r="AT141" t="n">
        <v>0.2415889316808149</v>
      </c>
      <c r="AU141" t="n">
        <v>0.2087293665097745</v>
      </c>
      <c r="AV141" t="n">
        <v>7.313220376699686</v>
      </c>
      <c r="AW141" t="n">
        <v>136.3913293609696</v>
      </c>
      <c r="AX141" t="n">
        <v>7352.752477475551</v>
      </c>
      <c r="AY141" t="n">
        <v>160684.8967041983</v>
      </c>
      <c r="AZ141" t="n">
        <v>198170.4574954737</v>
      </c>
      <c r="BA141" t="n">
        <v>11531.16927111408</v>
      </c>
      <c r="BB141" t="n">
        <v>48443.64570378882</v>
      </c>
      <c r="BC141" t="n">
        <v>59974.81497490292</v>
      </c>
      <c r="BD141" t="n">
        <v>0.2398319171025189</v>
      </c>
      <c r="BE141" t="n">
        <v>1.046312085943501</v>
      </c>
      <c r="BF141" t="n">
        <v>22.77878283045068</v>
      </c>
      <c r="BG141" t="n">
        <v>16.0607475522152</v>
      </c>
      <c r="BH141" t="n">
        <v>1453.546858907605</v>
      </c>
      <c r="BI141" t="n">
        <v>942.3899467647844</v>
      </c>
      <c r="BJ141" t="n">
        <v>5221.064423884558</v>
      </c>
      <c r="BK141" t="n">
        <v>21139.3677223882</v>
      </c>
      <c r="BL141" t="n">
        <v>33429.1399130975</v>
      </c>
      <c r="BM141" t="n">
        <v>23178.56241171248</v>
      </c>
      <c r="BN141" t="n">
        <v>25004.2071798599</v>
      </c>
      <c r="BO141" t="n">
        <v>17599.32263937737</v>
      </c>
      <c r="BP141" t="n">
        <v>0.08756148683239441</v>
      </c>
      <c r="BQ141" t="n">
        <v>2.564905844991455</v>
      </c>
      <c r="BR141" t="n">
        <v>86.50666566609412</v>
      </c>
      <c r="BS141" t="n">
        <v>2040.739361349529</v>
      </c>
      <c r="BT141" t="n">
        <v>4048.439564610558</v>
      </c>
      <c r="BU141" t="n">
        <v>1707.860306293504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202</v>
      </c>
      <c r="C142" t="n">
        <v>72</v>
      </c>
      <c r="D142" t="n">
        <v>1033.215317374271</v>
      </c>
      <c r="E142" t="n">
        <v>9.444133907274994</v>
      </c>
      <c r="F142" t="n">
        <v>144.3749641581263</v>
      </c>
      <c r="G142" t="n">
        <v>6376.882369697331</v>
      </c>
      <c r="H142" t="n">
        <v>221336.6878224053</v>
      </c>
      <c r="I142" t="n">
        <v>191232.5551695399</v>
      </c>
      <c r="J142" t="n">
        <v>720.9755946481206</v>
      </c>
      <c r="K142" t="n">
        <v>1332.779198668651</v>
      </c>
      <c r="L142" t="n">
        <v>-269.4326875244452</v>
      </c>
      <c r="M142" t="n">
        <v>0.2398319171025189</v>
      </c>
      <c r="N142" t="n">
        <v>22.77878283045068</v>
      </c>
      <c r="O142" t="n">
        <v>1453.546858907605</v>
      </c>
      <c r="P142" t="n">
        <v>1.046312085943501</v>
      </c>
      <c r="Q142" t="n">
        <v>16.0607475522152</v>
      </c>
      <c r="R142" t="n">
        <v>1216.353584591882</v>
      </c>
      <c r="S142" t="n">
        <v>11.80940650718779</v>
      </c>
      <c r="T142" t="n">
        <v>444.269079984868</v>
      </c>
      <c r="U142" t="n">
        <v>19250.17413866164</v>
      </c>
      <c r="V142" t="n">
        <v>164</v>
      </c>
      <c r="W142" t="n">
        <v>638</v>
      </c>
      <c r="X142" t="n">
        <v>72</v>
      </c>
      <c r="Y142" t="n">
        <v>0</v>
      </c>
      <c r="Z142" t="n">
        <v>0.1745371368262147</v>
      </c>
      <c r="AA142" t="n">
        <v>2.344632282399714</v>
      </c>
      <c r="AB142" t="n">
        <v>190.0291548564607</v>
      </c>
      <c r="AC142" t="n">
        <v>4068.145056918378</v>
      </c>
      <c r="AD142" t="n">
        <v>4072.614352121379</v>
      </c>
      <c r="AE142" t="n">
        <v>1.143743818251004</v>
      </c>
      <c r="AF142" t="n">
        <v>16.89681445305411</v>
      </c>
      <c r="AG142" t="n">
        <v>413.6795367338593</v>
      </c>
      <c r="AH142" t="n">
        <v>30493.57708395937</v>
      </c>
      <c r="AI142" t="n">
        <v>19988.51860827522</v>
      </c>
      <c r="AJ142" t="n">
        <v>70.92216487478622</v>
      </c>
      <c r="AK142" t="n">
        <v>95.76659372758944</v>
      </c>
      <c r="AL142" t="n">
        <v>92.11063578925406</v>
      </c>
      <c r="AM142" t="n">
        <v>-0.8064801688409821</v>
      </c>
      <c r="AN142" t="n">
        <v>6.718035278235488</v>
      </c>
      <c r="AO142" t="n">
        <v>237.1932743157225</v>
      </c>
      <c r="AP142" t="n">
        <v>915792.4637564472</v>
      </c>
      <c r="AQ142" t="n">
        <v>0.2069725116424048</v>
      </c>
      <c r="AR142" t="n">
        <v>0.2251348873775655</v>
      </c>
      <c r="AS142" t="n">
        <v>0.1173930987739748</v>
      </c>
      <c r="AT142" t="n">
        <v>0.2416825040113791</v>
      </c>
      <c r="AU142" t="n">
        <v>0.2088169981946759</v>
      </c>
      <c r="AV142" t="n">
        <v>7.302007254977404</v>
      </c>
      <c r="AW142" t="n">
        <v>136.1512682845014</v>
      </c>
      <c r="AX142" t="n">
        <v>7605.582922117775</v>
      </c>
      <c r="AY142" t="n">
        <v>160424.9038545424</v>
      </c>
      <c r="AZ142" t="n">
        <v>197783.867226034</v>
      </c>
      <c r="BA142" t="n">
        <v>16243.62208469</v>
      </c>
      <c r="BB142" t="n">
        <v>48443.64570378882</v>
      </c>
      <c r="BC142" t="n">
        <v>64687.26778847884</v>
      </c>
      <c r="BD142" t="n">
        <v>0.2398319171025189</v>
      </c>
      <c r="BE142" t="n">
        <v>1.046312085943501</v>
      </c>
      <c r="BF142" t="n">
        <v>22.77878283045068</v>
      </c>
      <c r="BG142" t="n">
        <v>16.0607475522152</v>
      </c>
      <c r="BH142" t="n">
        <v>1453.546858907605</v>
      </c>
      <c r="BI142" t="n">
        <v>1216.353584591882</v>
      </c>
      <c r="BJ142" t="n">
        <v>5221.064423884558</v>
      </c>
      <c r="BK142" t="n">
        <v>21139.3677223882</v>
      </c>
      <c r="BL142" t="n">
        <v>33429.1399130975</v>
      </c>
      <c r="BM142" t="n">
        <v>23178.56241171248</v>
      </c>
      <c r="BN142" t="n">
        <v>25004.2071798599</v>
      </c>
      <c r="BO142" t="n">
        <v>22311.7754529533</v>
      </c>
      <c r="BP142" t="n">
        <v>0.08756148683239441</v>
      </c>
      <c r="BQ142" t="n">
        <v>2.564905844991455</v>
      </c>
      <c r="BR142" t="n">
        <v>86.50666566609412</v>
      </c>
      <c r="BS142" t="n">
        <v>2040.739361349529</v>
      </c>
      <c r="BT142" t="n">
        <v>4048.439564610558</v>
      </c>
      <c r="BU142" t="n">
        <v>1707.860306293504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202</v>
      </c>
      <c r="C143" t="n">
        <v>72</v>
      </c>
      <c r="D143" t="n">
        <v>1033.268218182407</v>
      </c>
      <c r="E143" t="n">
        <v>9.444133907274994</v>
      </c>
      <c r="F143" t="n">
        <v>144.3749641581263</v>
      </c>
      <c r="G143" t="n">
        <v>6379.61794960743</v>
      </c>
      <c r="H143" t="n">
        <v>221336.6878224053</v>
      </c>
      <c r="I143" t="n">
        <v>191232.5551695399</v>
      </c>
      <c r="J143" t="n">
        <v>720.9755946481206</v>
      </c>
      <c r="K143" t="n">
        <v>1332.779198668651</v>
      </c>
      <c r="L143" t="n">
        <v>-269.4326875244452</v>
      </c>
      <c r="M143" t="n">
        <v>0.2398319171025189</v>
      </c>
      <c r="N143" t="n">
        <v>22.77878283045068</v>
      </c>
      <c r="O143" t="n">
        <v>1453.546858907605</v>
      </c>
      <c r="P143" t="n">
        <v>1.046312085943501</v>
      </c>
      <c r="Q143" t="n">
        <v>16.0607475522152</v>
      </c>
      <c r="R143" t="n">
        <v>1216.353584591882</v>
      </c>
      <c r="S143" t="n">
        <v>11.80940650718779</v>
      </c>
      <c r="T143" t="n">
        <v>444.269079984868</v>
      </c>
      <c r="U143" t="n">
        <v>19250.17413866164</v>
      </c>
      <c r="V143" t="n">
        <v>164</v>
      </c>
      <c r="W143" t="n">
        <v>638</v>
      </c>
      <c r="X143" t="n">
        <v>72</v>
      </c>
      <c r="Y143" t="n">
        <v>0</v>
      </c>
      <c r="Z143" t="n">
        <v>0.1745371368262147</v>
      </c>
      <c r="AA143" t="n">
        <v>2.344632282399714</v>
      </c>
      <c r="AB143" t="n">
        <v>190.110662705839</v>
      </c>
      <c r="AC143" t="n">
        <v>4068.145056918378</v>
      </c>
      <c r="AD143" t="n">
        <v>4072.614352121379</v>
      </c>
      <c r="AE143" t="n">
        <v>1.143743818251004</v>
      </c>
      <c r="AF143" t="n">
        <v>16.89681445305411</v>
      </c>
      <c r="AG143" t="n">
        <v>413.7610445832376</v>
      </c>
      <c r="AH143" t="n">
        <v>30493.57708395937</v>
      </c>
      <c r="AI143" t="n">
        <v>19988.51860827522</v>
      </c>
      <c r="AJ143" t="n">
        <v>73.47854416553689</v>
      </c>
      <c r="AK143" t="n">
        <v>94.85965894263397</v>
      </c>
      <c r="AL143" t="n">
        <v>93.43094685011688</v>
      </c>
      <c r="AM143" t="n">
        <v>-0.8064801688409821</v>
      </c>
      <c r="AN143" t="n">
        <v>6.718035278235488</v>
      </c>
      <c r="AO143" t="n">
        <v>237.1932743157225</v>
      </c>
      <c r="AP143" t="n">
        <v>917681.4748042893</v>
      </c>
      <c r="AQ143" t="n">
        <v>0.2064525835046393</v>
      </c>
      <c r="AR143" t="n">
        <v>0.2246266182606023</v>
      </c>
      <c r="AS143" t="n">
        <v>0.1193522115907212</v>
      </c>
      <c r="AT143" t="n">
        <v>0.2411912512495481</v>
      </c>
      <c r="AU143" t="n">
        <v>0.208377335394489</v>
      </c>
      <c r="AV143" t="n">
        <v>7.295588267277576</v>
      </c>
      <c r="AW143" t="n">
        <v>136.0479819106437</v>
      </c>
      <c r="AX143" t="n">
        <v>7591.382614970461</v>
      </c>
      <c r="AY143" t="n">
        <v>160289.8005944586</v>
      </c>
      <c r="AZ143" t="n">
        <v>197658.5654698005</v>
      </c>
      <c r="BA143" t="n">
        <v>16243.62208469</v>
      </c>
      <c r="BB143" t="n">
        <v>48443.64570378882</v>
      </c>
      <c r="BC143" t="n">
        <v>64687.26778847884</v>
      </c>
      <c r="BD143" t="n">
        <v>0.2398319171025189</v>
      </c>
      <c r="BE143" t="n">
        <v>1.046312085943501</v>
      </c>
      <c r="BF143" t="n">
        <v>22.77878283045068</v>
      </c>
      <c r="BG143" t="n">
        <v>16.0607475522152</v>
      </c>
      <c r="BH143" t="n">
        <v>1453.546858907605</v>
      </c>
      <c r="BI143" t="n">
        <v>1216.353584591882</v>
      </c>
      <c r="BJ143" t="n">
        <v>5221.064423884558</v>
      </c>
      <c r="BK143" t="n">
        <v>21139.3677223882</v>
      </c>
      <c r="BL143" t="n">
        <v>33429.1399130975</v>
      </c>
      <c r="BM143" t="n">
        <v>23178.56241171248</v>
      </c>
      <c r="BN143" t="n">
        <v>25004.2071798599</v>
      </c>
      <c r="BO143" t="n">
        <v>22311.7754529533</v>
      </c>
      <c r="BP143" t="n">
        <v>0.08756148683239441</v>
      </c>
      <c r="BQ143" t="n">
        <v>2.564905844991455</v>
      </c>
      <c r="BR143" t="n">
        <v>86.50666566609412</v>
      </c>
      <c r="BS143" t="n">
        <v>2040.739361349529</v>
      </c>
      <c r="BT143" t="n">
        <v>4048.439564610558</v>
      </c>
      <c r="BU143" t="n">
        <v>1707.860306293504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202</v>
      </c>
      <c r="C144" t="n">
        <v>72</v>
      </c>
      <c r="D144" t="n">
        <v>1033.268218182407</v>
      </c>
      <c r="E144" t="n">
        <v>9.323814386658329</v>
      </c>
      <c r="F144" t="n">
        <v>146.0774707709378</v>
      </c>
      <c r="G144" t="n">
        <v>6379.61794960743</v>
      </c>
      <c r="H144" t="n">
        <v>221336.6878224053</v>
      </c>
      <c r="I144" t="n">
        <v>191232.5763077252</v>
      </c>
      <c r="J144" t="n">
        <v>720.9544566742519</v>
      </c>
      <c r="K144" t="n">
        <v>1332.779198668651</v>
      </c>
      <c r="L144" t="n">
        <v>-269.4326875244452</v>
      </c>
      <c r="M144" t="n">
        <v>0.2398319171025189</v>
      </c>
      <c r="N144" t="n">
        <v>22.77878283045068</v>
      </c>
      <c r="O144" t="n">
        <v>1453.546858907605</v>
      </c>
      <c r="P144" t="n">
        <v>1.043481211125602</v>
      </c>
      <c r="Q144" t="n">
        <v>16.0607475522152</v>
      </c>
      <c r="R144" t="n">
        <v>1216.353584591882</v>
      </c>
      <c r="S144" t="n">
        <v>11.93325935788161</v>
      </c>
      <c r="T144" t="n">
        <v>446.4846717133503</v>
      </c>
      <c r="U144" t="n">
        <v>19250.17413866164</v>
      </c>
      <c r="V144" t="n">
        <v>164</v>
      </c>
      <c r="W144" t="n">
        <v>638.6666666666666</v>
      </c>
      <c r="X144" t="n">
        <v>73.33333333333333</v>
      </c>
      <c r="Y144" t="n">
        <v>0</v>
      </c>
      <c r="Z144" t="n">
        <v>0.1752395920854732</v>
      </c>
      <c r="AA144" t="n">
        <v>2.34646134434913</v>
      </c>
      <c r="AB144" t="n">
        <v>190.110662705839</v>
      </c>
      <c r="AC144" t="n">
        <v>4068.145056918378</v>
      </c>
      <c r="AD144" t="n">
        <v>4072.614380430128</v>
      </c>
      <c r="AE144" t="n">
        <v>1.144002143506419</v>
      </c>
      <c r="AF144" t="n">
        <v>16.89748708364379</v>
      </c>
      <c r="AG144" t="n">
        <v>413.7610445832376</v>
      </c>
      <c r="AH144" t="n">
        <v>30493.57708395937</v>
      </c>
      <c r="AI144" t="n">
        <v>19988.51861868565</v>
      </c>
      <c r="AJ144" t="n">
        <v>72.2215580912263</v>
      </c>
      <c r="AK144" t="n">
        <v>95.76659370519569</v>
      </c>
      <c r="AL144" t="n">
        <v>94.6709561279596</v>
      </c>
      <c r="AM144" t="n">
        <v>-0.8036492940230832</v>
      </c>
      <c r="AN144" t="n">
        <v>6.718035278235488</v>
      </c>
      <c r="AO144" t="n">
        <v>237.1932743157225</v>
      </c>
      <c r="AP144" t="n">
        <v>917910.4178758481</v>
      </c>
      <c r="AQ144" t="n">
        <v>0.2065051947425491</v>
      </c>
      <c r="AR144" t="n">
        <v>0.2246248562746041</v>
      </c>
      <c r="AS144" t="n">
        <v>0.1194036304371519</v>
      </c>
      <c r="AT144" t="n">
        <v>0.2411337415099986</v>
      </c>
      <c r="AU144" t="n">
        <v>0.2083325770356962</v>
      </c>
      <c r="AV144" t="n">
        <v>7.295248588386552</v>
      </c>
      <c r="AW144" t="n">
        <v>136.0455550316469</v>
      </c>
      <c r="AX144" t="n">
        <v>7590.867914885242</v>
      </c>
      <c r="AY144" t="n">
        <v>160289.7702501446</v>
      </c>
      <c r="AZ144" t="n">
        <v>197661.0376339724</v>
      </c>
      <c r="BA144" t="n">
        <v>16243.62208469</v>
      </c>
      <c r="BB144" t="n">
        <v>48386.86916473804</v>
      </c>
      <c r="BC144" t="n">
        <v>64630.49124942804</v>
      </c>
      <c r="BD144" t="n">
        <v>0.2398319171025189</v>
      </c>
      <c r="BE144" t="n">
        <v>1.043481211125602</v>
      </c>
      <c r="BF144" t="n">
        <v>22.77878283045068</v>
      </c>
      <c r="BG144" t="n">
        <v>16.0607475522152</v>
      </c>
      <c r="BH144" t="n">
        <v>1453.546858907605</v>
      </c>
      <c r="BI144" t="n">
        <v>1216.353584591882</v>
      </c>
      <c r="BJ144" t="n">
        <v>5221.064423884558</v>
      </c>
      <c r="BK144" t="n">
        <v>21082.57004536353</v>
      </c>
      <c r="BL144" t="n">
        <v>33429.1399130975</v>
      </c>
      <c r="BM144" t="n">
        <v>23178.56241171248</v>
      </c>
      <c r="BN144" t="n">
        <v>25004.2071798599</v>
      </c>
      <c r="BO144" t="n">
        <v>22311.7754529533</v>
      </c>
      <c r="BP144" t="n">
        <v>0.08756148683239441</v>
      </c>
      <c r="BQ144" t="n">
        <v>2.564905844991455</v>
      </c>
      <c r="BR144" t="n">
        <v>86.50666566609412</v>
      </c>
      <c r="BS144" t="n">
        <v>2040.739361349529</v>
      </c>
      <c r="BT144" t="n">
        <v>4048.439564610558</v>
      </c>
      <c r="BU144" t="n">
        <v>1707.860306293504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202</v>
      </c>
      <c r="C145" t="n">
        <v>72</v>
      </c>
      <c r="D145" t="n">
        <v>1033.274930141131</v>
      </c>
      <c r="E145" t="n">
        <v>9.263951757825389</v>
      </c>
      <c r="F145" t="n">
        <v>146.9287240773434</v>
      </c>
      <c r="G145" t="n">
        <v>6379.61794960743</v>
      </c>
      <c r="H145" t="n">
        <v>221336.6878224053</v>
      </c>
      <c r="I145" t="n">
        <v>191232.5868768178</v>
      </c>
      <c r="J145" t="n">
        <v>720.9438876873177</v>
      </c>
      <c r="K145" t="n">
        <v>1332.779198668651</v>
      </c>
      <c r="L145" t="n">
        <v>-269.4326875244452</v>
      </c>
      <c r="M145" t="n">
        <v>0.2398319171025189</v>
      </c>
      <c r="N145" t="n">
        <v>22.77878283045068</v>
      </c>
      <c r="O145" t="n">
        <v>1453.546858907605</v>
      </c>
      <c r="P145" t="n">
        <v>1.042065773716652</v>
      </c>
      <c r="Q145" t="n">
        <v>16.0607475522152</v>
      </c>
      <c r="R145" t="n">
        <v>1216.353584591882</v>
      </c>
      <c r="S145" t="n">
        <v>11.99518578322852</v>
      </c>
      <c r="T145" t="n">
        <v>447.5924675775914</v>
      </c>
      <c r="U145" t="n">
        <v>19250.17413866164</v>
      </c>
      <c r="V145" t="n">
        <v>164</v>
      </c>
      <c r="W145" t="n">
        <v>639</v>
      </c>
      <c r="X145" t="n">
        <v>74</v>
      </c>
      <c r="Y145" t="n">
        <v>0</v>
      </c>
      <c r="Z145" t="n">
        <v>0.1755910953874023</v>
      </c>
      <c r="AA145" t="n">
        <v>2.347375875323838</v>
      </c>
      <c r="AB145" t="n">
        <v>190.110662705839</v>
      </c>
      <c r="AC145" t="n">
        <v>4068.145056918378</v>
      </c>
      <c r="AD145" t="n">
        <v>4072.614394584501</v>
      </c>
      <c r="AE145" t="n">
        <v>1.144131581806426</v>
      </c>
      <c r="AF145" t="n">
        <v>16.89782339893862</v>
      </c>
      <c r="AG145" t="n">
        <v>413.7610445832376</v>
      </c>
      <c r="AH145" t="n">
        <v>30493.57708395937</v>
      </c>
      <c r="AI145" t="n">
        <v>19988.51862389087</v>
      </c>
      <c r="AJ145" t="n">
        <v>72.88125925123727</v>
      </c>
      <c r="AK145" t="n">
        <v>96.16926414068791</v>
      </c>
      <c r="AL145" t="n">
        <v>92.86038001003861</v>
      </c>
      <c r="AM145" t="n">
        <v>-0.8022338566141337</v>
      </c>
      <c r="AN145" t="n">
        <v>6.718035278235488</v>
      </c>
      <c r="AO145" t="n">
        <v>237.1932743157225</v>
      </c>
      <c r="AP145" t="n">
        <v>917745.7084055819</v>
      </c>
      <c r="AQ145" t="n">
        <v>0.2025209245495683</v>
      </c>
      <c r="AR145" t="n">
        <v>0.2285790975431286</v>
      </c>
      <c r="AS145" t="n">
        <v>0.119355546085922</v>
      </c>
      <c r="AT145" t="n">
        <v>0.2411744304152423</v>
      </c>
      <c r="AU145" t="n">
        <v>0.2083700014061388</v>
      </c>
      <c r="AV145" t="n">
        <v>7.296102586527386</v>
      </c>
      <c r="AW145" t="n">
        <v>136.05073885832</v>
      </c>
      <c r="AX145" t="n">
        <v>7591.496545550935</v>
      </c>
      <c r="AY145" t="n">
        <v>160292.2480050318</v>
      </c>
      <c r="AZ145" t="n">
        <v>197662.0882170344</v>
      </c>
      <c r="BA145" t="n">
        <v>16243.62208469</v>
      </c>
      <c r="BB145" t="n">
        <v>48358.48089521264</v>
      </c>
      <c r="BC145" t="n">
        <v>64602.10297990264</v>
      </c>
      <c r="BD145" t="n">
        <v>0.2398319171025189</v>
      </c>
      <c r="BE145" t="n">
        <v>1.042065773716652</v>
      </c>
      <c r="BF145" t="n">
        <v>22.77878283045068</v>
      </c>
      <c r="BG145" t="n">
        <v>16.0607475522152</v>
      </c>
      <c r="BH145" t="n">
        <v>1453.546858907605</v>
      </c>
      <c r="BI145" t="n">
        <v>1216.353584591882</v>
      </c>
      <c r="BJ145" t="n">
        <v>5221.064423884558</v>
      </c>
      <c r="BK145" t="n">
        <v>21054.1712068512</v>
      </c>
      <c r="BL145" t="n">
        <v>33429.1399130975</v>
      </c>
      <c r="BM145" t="n">
        <v>23178.56241171248</v>
      </c>
      <c r="BN145" t="n">
        <v>25004.2071798599</v>
      </c>
      <c r="BO145" t="n">
        <v>22311.7754529533</v>
      </c>
      <c r="BP145" t="n">
        <v>0.08756148683239441</v>
      </c>
      <c r="BQ145" t="n">
        <v>2.564905844991455</v>
      </c>
      <c r="BR145" t="n">
        <v>86.50666566609412</v>
      </c>
      <c r="BS145" t="n">
        <v>2040.739361349529</v>
      </c>
      <c r="BT145" t="n">
        <v>4048.439564610558</v>
      </c>
      <c r="BU145" t="n">
        <v>1707.860306293504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202</v>
      </c>
      <c r="C146" t="n">
        <v>72</v>
      </c>
      <c r="D146" t="n">
        <v>1033.274930141131</v>
      </c>
      <c r="E146" t="n">
        <v>9.263611101693577</v>
      </c>
      <c r="F146" t="n">
        <v>146.9287240773434</v>
      </c>
      <c r="G146" t="n">
        <v>6379.61794960743</v>
      </c>
      <c r="H146" t="n">
        <v>221336.6878224053</v>
      </c>
      <c r="I146" t="n">
        <v>191232.5868768178</v>
      </c>
      <c r="J146" t="n">
        <v>731.1445927110786</v>
      </c>
      <c r="K146" t="n">
        <v>1332.779198668651</v>
      </c>
      <c r="L146" t="n">
        <v>-269.4326875244452</v>
      </c>
      <c r="M146" t="n">
        <v>0.183582423595516</v>
      </c>
      <c r="N146" t="n">
        <v>22.77878283045068</v>
      </c>
      <c r="O146" t="n">
        <v>1453.546858907605</v>
      </c>
      <c r="P146" t="n">
        <v>1.042065773716652</v>
      </c>
      <c r="Q146" t="n">
        <v>16.0607475522152</v>
      </c>
      <c r="R146" t="n">
        <v>1216.353584591882</v>
      </c>
      <c r="S146" t="n">
        <v>12.05143527673553</v>
      </c>
      <c r="T146" t="n">
        <v>447.5924675775914</v>
      </c>
      <c r="U146" t="n">
        <v>19250.17413866164</v>
      </c>
      <c r="V146" t="n">
        <v>164.6666666666667</v>
      </c>
      <c r="W146" t="n">
        <v>639</v>
      </c>
      <c r="X146" t="n">
        <v>74</v>
      </c>
      <c r="Y146" t="n">
        <v>0</v>
      </c>
      <c r="Z146" t="n">
        <v>0.176160922024816</v>
      </c>
      <c r="AA146" t="n">
        <v>2.347375875323838</v>
      </c>
      <c r="AB146" t="n">
        <v>190.110662705839</v>
      </c>
      <c r="AC146" t="n">
        <v>4068.145056918378</v>
      </c>
      <c r="AD146" t="n">
        <v>4072.614394584501</v>
      </c>
      <c r="AE146" t="n">
        <v>1.144341133138789</v>
      </c>
      <c r="AF146" t="n">
        <v>16.89782339893862</v>
      </c>
      <c r="AG146" t="n">
        <v>413.7610445832376</v>
      </c>
      <c r="AH146" t="n">
        <v>30493.57708395937</v>
      </c>
      <c r="AI146" t="n">
        <v>19988.51862389087</v>
      </c>
      <c r="AJ146" t="n">
        <v>94.03288296017412</v>
      </c>
      <c r="AK146" t="n">
        <v>92.60331292109208</v>
      </c>
      <c r="AL146" t="n">
        <v>87.57518728921563</v>
      </c>
      <c r="AM146" t="n">
        <v>-0.8584833501211365</v>
      </c>
      <c r="AN146" t="n">
        <v>6.718035278235488</v>
      </c>
      <c r="AO146" t="n">
        <v>237.1932743157225</v>
      </c>
      <c r="AP146" t="n">
        <v>917907.3993569779</v>
      </c>
      <c r="AQ146" t="n">
        <v>0.2025417186715494</v>
      </c>
      <c r="AR146" t="n">
        <v>0.2285544544086675</v>
      </c>
      <c r="AS146" t="n">
        <v>0.119448851797947</v>
      </c>
      <c r="AT146" t="n">
        <v>0.2411299264439497</v>
      </c>
      <c r="AU146" t="n">
        <v>0.2083250486778864</v>
      </c>
      <c r="AV146" t="n">
        <v>7.295831051151225</v>
      </c>
      <c r="AW146" t="n">
        <v>136.0485225101675</v>
      </c>
      <c r="AX146" t="n">
        <v>7590.562446792762</v>
      </c>
      <c r="AY146" t="n">
        <v>160291.4741949964</v>
      </c>
      <c r="AZ146" t="n">
        <v>197663.7289593072</v>
      </c>
      <c r="BA146" t="n">
        <v>16243.62208469</v>
      </c>
      <c r="BB146" t="n">
        <v>48358.48089521264</v>
      </c>
      <c r="BC146" t="n">
        <v>64602.10297990264</v>
      </c>
      <c r="BD146" t="n">
        <v>0.183582423595516</v>
      </c>
      <c r="BE146" t="n">
        <v>1.042065773716652</v>
      </c>
      <c r="BF146" t="n">
        <v>22.77878283045068</v>
      </c>
      <c r="BG146" t="n">
        <v>16.0607475522152</v>
      </c>
      <c r="BH146" t="n">
        <v>1453.546858907605</v>
      </c>
      <c r="BI146" t="n">
        <v>1216.353584591882</v>
      </c>
      <c r="BJ146" t="n">
        <v>4091.203347606795</v>
      </c>
      <c r="BK146" t="n">
        <v>21054.1712068512</v>
      </c>
      <c r="BL146" t="n">
        <v>33429.1399130975</v>
      </c>
      <c r="BM146" t="n">
        <v>23178.56241171248</v>
      </c>
      <c r="BN146" t="n">
        <v>25004.2071798599</v>
      </c>
      <c r="BO146" t="n">
        <v>22311.7754529533</v>
      </c>
      <c r="BP146" t="n">
        <v>0.06904410133489328</v>
      </c>
      <c r="BQ146" t="n">
        <v>2.564905844991455</v>
      </c>
      <c r="BR146" t="n">
        <v>86.50666566609412</v>
      </c>
      <c r="BS146" t="n">
        <v>1668.788045815423</v>
      </c>
      <c r="BT146" t="n">
        <v>4048.439564610558</v>
      </c>
      <c r="BU146" t="n">
        <v>1707.860306293504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202</v>
      </c>
      <c r="C147" t="n">
        <v>72</v>
      </c>
      <c r="D147" t="n">
        <v>1033.291476206547</v>
      </c>
      <c r="E147" t="n">
        <v>9.264172881738272</v>
      </c>
      <c r="F147" t="n">
        <v>146.9287240773434</v>
      </c>
      <c r="G147" t="n">
        <v>6379.61794960743</v>
      </c>
      <c r="H147" t="n">
        <v>221336.6878224053</v>
      </c>
      <c r="I147" t="n">
        <v>191232.5868768178</v>
      </c>
      <c r="J147" t="n">
        <v>736.2449452229594</v>
      </c>
      <c r="K147" t="n">
        <v>1332.779198668651</v>
      </c>
      <c r="L147" t="n">
        <v>-269.4326875244452</v>
      </c>
      <c r="M147" t="n">
        <v>0.1554576768420146</v>
      </c>
      <c r="N147" t="n">
        <v>26.46811873816472</v>
      </c>
      <c r="O147" t="n">
        <v>1453.546858907605</v>
      </c>
      <c r="P147" t="n">
        <v>1.042065773716652</v>
      </c>
      <c r="Q147" t="n">
        <v>16.0607475522152</v>
      </c>
      <c r="R147" t="n">
        <v>1216.353584591882</v>
      </c>
      <c r="S147" t="n">
        <v>12.07956002348903</v>
      </c>
      <c r="T147" t="n">
        <v>451.2818034853055</v>
      </c>
      <c r="U147" t="n">
        <v>19250.17413866164</v>
      </c>
      <c r="V147" t="n">
        <v>165.6666666666667</v>
      </c>
      <c r="W147" t="n">
        <v>639</v>
      </c>
      <c r="X147" t="n">
        <v>74</v>
      </c>
      <c r="Y147" t="n">
        <v>0</v>
      </c>
      <c r="Z147" t="n">
        <v>0.1764465280770963</v>
      </c>
      <c r="AA147" t="n">
        <v>2.34835441246973</v>
      </c>
      <c r="AB147" t="n">
        <v>190.110662705839</v>
      </c>
      <c r="AC147" t="n">
        <v>4068.145056918378</v>
      </c>
      <c r="AD147" t="n">
        <v>4072.614394584501</v>
      </c>
      <c r="AE147" t="n">
        <v>1.144446601538545</v>
      </c>
      <c r="AF147" t="n">
        <v>16.89818325076783</v>
      </c>
      <c r="AG147" t="n">
        <v>413.7610445832376</v>
      </c>
      <c r="AH147" t="n">
        <v>30493.57708395937</v>
      </c>
      <c r="AI147" t="n">
        <v>19988.51862389087</v>
      </c>
      <c r="AJ147" t="n">
        <v>103.3112361423144</v>
      </c>
      <c r="AK147" t="n">
        <v>91.86047593374592</v>
      </c>
      <c r="AL147" t="n">
        <v>84.99043920583246</v>
      </c>
      <c r="AM147" t="n">
        <v>-0.8866080968746379</v>
      </c>
      <c r="AN147" t="n">
        <v>10.40737118594953</v>
      </c>
      <c r="AO147" t="n">
        <v>237.1932743157225</v>
      </c>
      <c r="AP147" t="n">
        <v>918338.5273482897</v>
      </c>
      <c r="AQ147" t="n">
        <v>0.2026170348976115</v>
      </c>
      <c r="AR147" t="n">
        <v>0.2285667369084091</v>
      </c>
      <c r="AS147" t="n">
        <v>0.1195678253263075</v>
      </c>
      <c r="AT147" t="n">
        <v>0.2410201226945352</v>
      </c>
      <c r="AU147" t="n">
        <v>0.2082282801731367</v>
      </c>
      <c r="AV147" t="n">
        <v>7.296170459265877</v>
      </c>
      <c r="AW147" t="n">
        <v>136.0412317677682</v>
      </c>
      <c r="AX147" t="n">
        <v>7589.199814596573</v>
      </c>
      <c r="AY147" t="n">
        <v>160290.6562045299</v>
      </c>
      <c r="AZ147" t="n">
        <v>197667.1856877668</v>
      </c>
      <c r="BA147" t="n">
        <v>16243.62208469</v>
      </c>
      <c r="BB147" t="n">
        <v>48358.48089521264</v>
      </c>
      <c r="BC147" t="n">
        <v>64602.10297990264</v>
      </c>
      <c r="BD147" t="n">
        <v>0.1554576768420146</v>
      </c>
      <c r="BE147" t="n">
        <v>1.042065773716652</v>
      </c>
      <c r="BF147" t="n">
        <v>26.46811873816472</v>
      </c>
      <c r="BG147" t="n">
        <v>16.0607475522152</v>
      </c>
      <c r="BH147" t="n">
        <v>1453.546858907605</v>
      </c>
      <c r="BI147" t="n">
        <v>1216.353584591882</v>
      </c>
      <c r="BJ147" t="n">
        <v>3526.272809467914</v>
      </c>
      <c r="BK147" t="n">
        <v>21054.1712068512</v>
      </c>
      <c r="BL147" t="n">
        <v>38698.93993887885</v>
      </c>
      <c r="BM147" t="n">
        <v>23178.56241171248</v>
      </c>
      <c r="BN147" t="n">
        <v>25004.2071798599</v>
      </c>
      <c r="BO147" t="n">
        <v>22311.7754529533</v>
      </c>
      <c r="BP147" t="n">
        <v>0.0597854085861427</v>
      </c>
      <c r="BQ147" t="n">
        <v>3.867786229068256</v>
      </c>
      <c r="BR147" t="n">
        <v>86.50666566609412</v>
      </c>
      <c r="BS147" t="n">
        <v>1482.81238804837</v>
      </c>
      <c r="BT147" t="n">
        <v>5909.457171395014</v>
      </c>
      <c r="BU147" t="n">
        <v>1707.860306293504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202</v>
      </c>
      <c r="C148" t="n">
        <v>72</v>
      </c>
      <c r="D148" t="n">
        <v>1033.291476206547</v>
      </c>
      <c r="E148" t="n">
        <v>9.264172881738272</v>
      </c>
      <c r="F148" t="n">
        <v>146.9287240773434</v>
      </c>
      <c r="G148" t="n">
        <v>6379.61794960743</v>
      </c>
      <c r="H148" t="n">
        <v>221336.6878224053</v>
      </c>
      <c r="I148" t="n">
        <v>191232.5868768178</v>
      </c>
      <c r="J148" t="n">
        <v>736.2449452229594</v>
      </c>
      <c r="K148" t="n">
        <v>1332.779198668651</v>
      </c>
      <c r="L148" t="n">
        <v>-269.4326875244452</v>
      </c>
      <c r="M148" t="n">
        <v>0.1554576768420146</v>
      </c>
      <c r="N148" t="n">
        <v>28.31278669202175</v>
      </c>
      <c r="O148" t="n">
        <v>1453.546858907605</v>
      </c>
      <c r="P148" t="n">
        <v>1.042065773716652</v>
      </c>
      <c r="Q148" t="n">
        <v>16.0607475522152</v>
      </c>
      <c r="R148" t="n">
        <v>1216.353584591882</v>
      </c>
      <c r="S148" t="n">
        <v>12.07956002348903</v>
      </c>
      <c r="T148" t="n">
        <v>453.1264714391625</v>
      </c>
      <c r="U148" t="n">
        <v>19250.17413866164</v>
      </c>
      <c r="V148" t="n">
        <v>166</v>
      </c>
      <c r="W148" t="n">
        <v>639</v>
      </c>
      <c r="X148" t="n">
        <v>74</v>
      </c>
      <c r="Y148" t="n">
        <v>0</v>
      </c>
      <c r="Z148" t="n">
        <v>0.1764465280770963</v>
      </c>
      <c r="AA148" t="n">
        <v>2.348843681042676</v>
      </c>
      <c r="AB148" t="n">
        <v>190.110662705839</v>
      </c>
      <c r="AC148" t="n">
        <v>4068.145056918378</v>
      </c>
      <c r="AD148" t="n">
        <v>4072.614394584501</v>
      </c>
      <c r="AE148" t="n">
        <v>1.144446601538545</v>
      </c>
      <c r="AF148" t="n">
        <v>16.89836317668243</v>
      </c>
      <c r="AG148" t="n">
        <v>413.7610445832376</v>
      </c>
      <c r="AH148" t="n">
        <v>30493.57708395937</v>
      </c>
      <c r="AI148" t="n">
        <v>19988.51862389087</v>
      </c>
      <c r="AJ148" t="n">
        <v>103.1180823148676</v>
      </c>
      <c r="AK148" t="n">
        <v>90.6078167546835</v>
      </c>
      <c r="AL148" t="n">
        <v>84.70686120543576</v>
      </c>
      <c r="AM148" t="n">
        <v>-0.8866080968746379</v>
      </c>
      <c r="AN148" t="n">
        <v>12.25203913980656</v>
      </c>
      <c r="AO148" t="n">
        <v>237.1932743157225</v>
      </c>
      <c r="AP148" t="n">
        <v>918340.9275431634</v>
      </c>
      <c r="AQ148" t="n">
        <v>0.2026216739770975</v>
      </c>
      <c r="AR148" t="n">
        <v>0.2285328858446431</v>
      </c>
      <c r="AS148" t="n">
        <v>0.1195935405442549</v>
      </c>
      <c r="AT148" t="n">
        <v>0.2410179936274289</v>
      </c>
      <c r="AU148" t="n">
        <v>0.2082339060065757</v>
      </c>
      <c r="AV148" t="n">
        <v>7.296126838431614</v>
      </c>
      <c r="AW148" t="n">
        <v>136.0416775716421</v>
      </c>
      <c r="AX148" t="n">
        <v>7588.944204169474</v>
      </c>
      <c r="AY148" t="n">
        <v>160289.5034599717</v>
      </c>
      <c r="AZ148" t="n">
        <v>197665.6912540231</v>
      </c>
      <c r="BA148" t="n">
        <v>16243.62208469</v>
      </c>
      <c r="BB148" t="n">
        <v>48358.48089521264</v>
      </c>
      <c r="BC148" t="n">
        <v>64602.10297990264</v>
      </c>
      <c r="BD148" t="n">
        <v>0.1554576768420146</v>
      </c>
      <c r="BE148" t="n">
        <v>1.042065773716652</v>
      </c>
      <c r="BF148" t="n">
        <v>28.31278669202175</v>
      </c>
      <c r="BG148" t="n">
        <v>16.0607475522152</v>
      </c>
      <c r="BH148" t="n">
        <v>1453.546858907605</v>
      </c>
      <c r="BI148" t="n">
        <v>1216.353584591882</v>
      </c>
      <c r="BJ148" t="n">
        <v>3526.272809467914</v>
      </c>
      <c r="BK148" t="n">
        <v>21054.1712068512</v>
      </c>
      <c r="BL148" t="n">
        <v>41333.83995176954</v>
      </c>
      <c r="BM148" t="n">
        <v>23178.56241171248</v>
      </c>
      <c r="BN148" t="n">
        <v>25004.2071798599</v>
      </c>
      <c r="BO148" t="n">
        <v>22311.7754529533</v>
      </c>
      <c r="BP148" t="n">
        <v>0.0597854085861427</v>
      </c>
      <c r="BQ148" t="n">
        <v>4.519226421106656</v>
      </c>
      <c r="BR148" t="n">
        <v>86.50666566609412</v>
      </c>
      <c r="BS148" t="n">
        <v>1482.81238804837</v>
      </c>
      <c r="BT148" t="n">
        <v>6839.96597478724</v>
      </c>
      <c r="BU148" t="n">
        <v>1707.860306293504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202</v>
      </c>
      <c r="C149" t="n">
        <v>72</v>
      </c>
      <c r="D149" t="n">
        <v>1033.291476206547</v>
      </c>
      <c r="E149" t="n">
        <v>9.190758923623276</v>
      </c>
      <c r="F149" t="n">
        <v>146.4134137945892</v>
      </c>
      <c r="G149" t="n">
        <v>6379.61794960743</v>
      </c>
      <c r="H149" t="n">
        <v>222820.0854859557</v>
      </c>
      <c r="I149" t="n">
        <v>192004.9302663967</v>
      </c>
      <c r="J149" t="n">
        <v>696.454977042155</v>
      </c>
      <c r="K149" t="n">
        <v>1332.779198668651</v>
      </c>
      <c r="L149" t="n">
        <v>-269.4326875244452</v>
      </c>
      <c r="M149" t="n">
        <v>0.1554576768420146</v>
      </c>
      <c r="N149" t="n">
        <v>13.12693147172131</v>
      </c>
      <c r="O149" t="n">
        <v>1453.546858907605</v>
      </c>
      <c r="P149" t="n">
        <v>1.042065773716652</v>
      </c>
      <c r="Q149" t="n">
        <v>16.0607475522152</v>
      </c>
      <c r="R149" t="n">
        <v>1216.353584591882</v>
      </c>
      <c r="S149" t="n">
        <v>12.15341211951107</v>
      </c>
      <c r="T149" t="n">
        <v>468.8528359417414</v>
      </c>
      <c r="U149" t="n">
        <v>19250.17413866164</v>
      </c>
      <c r="V149" t="n">
        <v>167.3333333333333</v>
      </c>
      <c r="W149" t="n">
        <v>639</v>
      </c>
      <c r="X149" t="n">
        <v>75.33333333333333</v>
      </c>
      <c r="Y149" t="n">
        <v>0</v>
      </c>
      <c r="Z149" t="n">
        <v>0.1768846659841466</v>
      </c>
      <c r="AA149" t="n">
        <v>2.504072198902281</v>
      </c>
      <c r="AB149" t="n">
        <v>190.110662705839</v>
      </c>
      <c r="AC149" t="n">
        <v>4068.145594169632</v>
      </c>
      <c r="AD149" t="n">
        <v>4072.61499176789</v>
      </c>
      <c r="AE149" t="n">
        <v>1.144607724422798</v>
      </c>
      <c r="AF149" t="n">
        <v>16.95544763824914</v>
      </c>
      <c r="AG149" t="n">
        <v>413.7610445832376</v>
      </c>
      <c r="AH149" t="n">
        <v>30493.57728153066</v>
      </c>
      <c r="AI149" t="n">
        <v>19988.51884350188</v>
      </c>
      <c r="AJ149" t="n">
        <v>103.373922366963</v>
      </c>
      <c r="AK149" t="n">
        <v>47.73301496673128</v>
      </c>
      <c r="AL149" t="n">
        <v>83.01527783744065</v>
      </c>
      <c r="AM149" t="n">
        <v>-0.8866080968746379</v>
      </c>
      <c r="AN149" t="n">
        <v>-2.933816080493878</v>
      </c>
      <c r="AO149" t="n">
        <v>237.1932743157225</v>
      </c>
      <c r="AP149" t="n">
        <v>918369.0428257926</v>
      </c>
      <c r="AQ149" t="n">
        <v>0.202617596454184</v>
      </c>
      <c r="AR149" t="n">
        <v>0.2285595420869379</v>
      </c>
      <c r="AS149" t="n">
        <v>0.1195893235296906</v>
      </c>
      <c r="AT149" t="n">
        <v>0.2410106150152441</v>
      </c>
      <c r="AU149" t="n">
        <v>0.2082229229139434</v>
      </c>
      <c r="AV149" t="n">
        <v>7.296130916370075</v>
      </c>
      <c r="AW149" t="n">
        <v>136.0404931345088</v>
      </c>
      <c r="AX149" t="n">
        <v>7588.969559874485</v>
      </c>
      <c r="AY149" t="n">
        <v>160290.0299930429</v>
      </c>
      <c r="AZ149" t="n">
        <v>197666.5613065643</v>
      </c>
      <c r="BA149" t="n">
        <v>16243.62208469</v>
      </c>
      <c r="BB149" t="n">
        <v>48358.48089521264</v>
      </c>
      <c r="BC149" t="n">
        <v>64602.10297990264</v>
      </c>
      <c r="BD149" t="n">
        <v>0.1554576768420146</v>
      </c>
      <c r="BE149" t="n">
        <v>1.042065773716652</v>
      </c>
      <c r="BF149" t="n">
        <v>13.12693147172131</v>
      </c>
      <c r="BG149" t="n">
        <v>16.0607475522152</v>
      </c>
      <c r="BH149" t="n">
        <v>1453.546858907605</v>
      </c>
      <c r="BI149" t="n">
        <v>1216.353584591882</v>
      </c>
      <c r="BJ149" t="n">
        <v>3526.272809467914</v>
      </c>
      <c r="BK149" t="n">
        <v>21054.1712068512</v>
      </c>
      <c r="BL149" t="n">
        <v>19635.22700313885</v>
      </c>
      <c r="BM149" t="n">
        <v>23178.56241171248</v>
      </c>
      <c r="BN149" t="n">
        <v>25004.2071798599</v>
      </c>
      <c r="BO149" t="n">
        <v>22311.7754529533</v>
      </c>
      <c r="BP149" t="n">
        <v>0.0597854085861427</v>
      </c>
      <c r="BQ149" t="n">
        <v>2.809289191112352</v>
      </c>
      <c r="BR149" t="n">
        <v>86.50666566609412</v>
      </c>
      <c r="BS149" t="n">
        <v>1482.81238804837</v>
      </c>
      <c r="BT149" t="n">
        <v>4396.68796496528</v>
      </c>
      <c r="BU149" t="n">
        <v>1707.860306293504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202</v>
      </c>
      <c r="C150" t="n">
        <v>72</v>
      </c>
      <c r="D150" t="n">
        <v>1033.521816940357</v>
      </c>
      <c r="E150" t="n">
        <v>9.154198108903117</v>
      </c>
      <c r="F150" t="n">
        <v>146.2970076763966</v>
      </c>
      <c r="G150" t="n">
        <v>6379.61794960743</v>
      </c>
      <c r="H150" t="n">
        <v>223561.7843177308</v>
      </c>
      <c r="I150" t="n">
        <v>192391.1019611862</v>
      </c>
      <c r="J150" t="n">
        <v>676.5599929517527</v>
      </c>
      <c r="K150" t="n">
        <v>1332.779198668651</v>
      </c>
      <c r="L150" t="n">
        <v>-269.4326875244452</v>
      </c>
      <c r="M150" t="n">
        <v>0.1554576768420146</v>
      </c>
      <c r="N150" t="n">
        <v>5.534003861571088</v>
      </c>
      <c r="O150" t="n">
        <v>1453.546858907605</v>
      </c>
      <c r="P150" t="n">
        <v>1.042065773716652</v>
      </c>
      <c r="Q150" t="n">
        <v>16.0607475522152</v>
      </c>
      <c r="R150" t="n">
        <v>1216.353584591882</v>
      </c>
      <c r="S150" t="n">
        <v>12.19033816752209</v>
      </c>
      <c r="T150" t="n">
        <v>476.7160181930307</v>
      </c>
      <c r="U150" t="n">
        <v>19250.17413866164</v>
      </c>
      <c r="V150" t="n">
        <v>168</v>
      </c>
      <c r="W150" t="n">
        <v>639</v>
      </c>
      <c r="X150" t="n">
        <v>76</v>
      </c>
      <c r="Y150" t="n">
        <v>0</v>
      </c>
      <c r="Z150" t="n">
        <v>0.1771038061740068</v>
      </c>
      <c r="AA150" t="n">
        <v>2.582229914739685</v>
      </c>
      <c r="AB150" t="n">
        <v>190.110662705839</v>
      </c>
      <c r="AC150" t="n">
        <v>4068.145862795258</v>
      </c>
      <c r="AD150" t="n">
        <v>4072.615290359584</v>
      </c>
      <c r="AE150" t="n">
        <v>1.14468835710126</v>
      </c>
      <c r="AF150" t="n">
        <v>16.9845333259401</v>
      </c>
      <c r="AG150" t="n">
        <v>413.7610445832376</v>
      </c>
      <c r="AH150" t="n">
        <v>30493.57738031631</v>
      </c>
      <c r="AI150" t="n">
        <v>19988.51895330739</v>
      </c>
      <c r="AJ150" t="n">
        <v>103.4707055411942</v>
      </c>
      <c r="AK150" t="n">
        <v>26.72513732113074</v>
      </c>
      <c r="AL150" t="n">
        <v>82.16632357645219</v>
      </c>
      <c r="AM150" t="n">
        <v>-0.8866080968746379</v>
      </c>
      <c r="AN150" t="n">
        <v>-10.5267436906441</v>
      </c>
      <c r="AO150" t="n">
        <v>237.1932743157225</v>
      </c>
      <c r="AP150" t="n">
        <v>918548.7757235059</v>
      </c>
      <c r="AQ150" t="n">
        <v>0.200173219686417</v>
      </c>
      <c r="AR150" t="n">
        <v>0.227356003716103</v>
      </c>
      <c r="AS150" t="n">
        <v>0.1196404988328675</v>
      </c>
      <c r="AT150" t="n">
        <v>0.2433859823312396</v>
      </c>
      <c r="AU150" t="n">
        <v>0.2094442954333729</v>
      </c>
      <c r="AV150" t="n">
        <v>7.295898402845554</v>
      </c>
      <c r="AW150" t="n">
        <v>136.2428906694969</v>
      </c>
      <c r="AX150" t="n">
        <v>7587.949886289775</v>
      </c>
      <c r="AY150" t="n">
        <v>160283.019852323</v>
      </c>
      <c r="AZ150" t="n">
        <v>197655.3528577501</v>
      </c>
      <c r="BA150" t="n">
        <v>16243.62208469</v>
      </c>
      <c r="BB150" t="n">
        <v>48358.48089521264</v>
      </c>
      <c r="BC150" t="n">
        <v>64602.10297990264</v>
      </c>
      <c r="BD150" t="n">
        <v>0.1554576768420146</v>
      </c>
      <c r="BE150" t="n">
        <v>1.042065773716652</v>
      </c>
      <c r="BF150" t="n">
        <v>5.534003861571088</v>
      </c>
      <c r="BG150" t="n">
        <v>16.0607475522152</v>
      </c>
      <c r="BH150" t="n">
        <v>1453.546858907605</v>
      </c>
      <c r="BI150" t="n">
        <v>1216.353584591882</v>
      </c>
      <c r="BJ150" t="n">
        <v>3526.272809467914</v>
      </c>
      <c r="BK150" t="n">
        <v>21054.1712068512</v>
      </c>
      <c r="BL150" t="n">
        <v>8785.920528823506</v>
      </c>
      <c r="BM150" t="n">
        <v>23178.56241171248</v>
      </c>
      <c r="BN150" t="n">
        <v>25004.2071798599</v>
      </c>
      <c r="BO150" t="n">
        <v>22311.7754529533</v>
      </c>
      <c r="BP150" t="n">
        <v>0.0597854085861427</v>
      </c>
      <c r="BQ150" t="n">
        <v>1.9543205761152</v>
      </c>
      <c r="BR150" t="n">
        <v>86.50666566609412</v>
      </c>
      <c r="BS150" t="n">
        <v>1482.81238804837</v>
      </c>
      <c r="BT150" t="n">
        <v>3175.048960054299</v>
      </c>
      <c r="BU150" t="n">
        <v>1707.860306293504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202</v>
      </c>
      <c r="C151" t="n">
        <v>72</v>
      </c>
      <c r="D151" t="n">
        <v>1033.521816940357</v>
      </c>
      <c r="E151" t="n">
        <v>9.144851495951512</v>
      </c>
      <c r="F151" t="n">
        <v>146.2970076763966</v>
      </c>
      <c r="G151" t="n">
        <v>6379.61794960743</v>
      </c>
      <c r="H151" t="n">
        <v>223757.9861435352</v>
      </c>
      <c r="I151" t="n">
        <v>192453.4680846774</v>
      </c>
      <c r="J151" t="n">
        <v>614.1958963595033</v>
      </c>
      <c r="K151" t="n">
        <v>1332.779198668651</v>
      </c>
      <c r="L151" t="n">
        <v>-269.4326875244452</v>
      </c>
      <c r="M151" t="n">
        <v>0.1554576768420146</v>
      </c>
      <c r="N151" t="n">
        <v>5.534003861571088</v>
      </c>
      <c r="O151" t="n">
        <v>1453.546858907605</v>
      </c>
      <c r="P151" t="n">
        <v>1.042065773716652</v>
      </c>
      <c r="Q151" t="n">
        <v>10.4030439491815</v>
      </c>
      <c r="R151" t="n">
        <v>953.378470518155</v>
      </c>
      <c r="S151" t="n">
        <v>12.20010786788434</v>
      </c>
      <c r="T151" t="n">
        <v>482.3737217960644</v>
      </c>
      <c r="U151" t="n">
        <v>19513.14925273537</v>
      </c>
      <c r="V151" t="n">
        <v>168</v>
      </c>
      <c r="W151" t="n">
        <v>640.3333333333334</v>
      </c>
      <c r="X151" t="n">
        <v>76.66666666666667</v>
      </c>
      <c r="Y151" t="n">
        <v>0</v>
      </c>
      <c r="Z151" t="n">
        <v>0.1775268935846427</v>
      </c>
      <c r="AA151" t="n">
        <v>2.582229914739685</v>
      </c>
      <c r="AB151" t="n">
        <v>190.110662705839</v>
      </c>
      <c r="AC151" t="n">
        <v>4068.146382549693</v>
      </c>
      <c r="AD151" t="n">
        <v>4075.301618536351</v>
      </c>
      <c r="AE151" t="n">
        <v>1.144843938857657</v>
      </c>
      <c r="AF151" t="n">
        <v>16.9845333259401</v>
      </c>
      <c r="AG151" t="n">
        <v>413.7610445832376</v>
      </c>
      <c r="AH151" t="n">
        <v>30493.57757144539</v>
      </c>
      <c r="AI151" t="n">
        <v>19989.50679564326</v>
      </c>
      <c r="AJ151" t="n">
        <v>101.7428849114341</v>
      </c>
      <c r="AK151" t="n">
        <v>8.634529649442014</v>
      </c>
      <c r="AL151" t="n">
        <v>33.49487040764485</v>
      </c>
      <c r="AM151" t="n">
        <v>-0.8866080968746379</v>
      </c>
      <c r="AN151" t="n">
        <v>-4.869040087610403</v>
      </c>
      <c r="AO151" t="n">
        <v>500.1683883894495</v>
      </c>
      <c r="AP151" t="n">
        <v>918755.6522099617</v>
      </c>
      <c r="AQ151" t="n">
        <v>0.2001313421032297</v>
      </c>
      <c r="AR151" t="n">
        <v>0.227524483638008</v>
      </c>
      <c r="AS151" t="n">
        <v>0.1196135593457723</v>
      </c>
      <c r="AT151" t="n">
        <v>0.2433329042536146</v>
      </c>
      <c r="AU151" t="n">
        <v>0.2093977106593755</v>
      </c>
      <c r="AV151" t="n">
        <v>7.295919053443381</v>
      </c>
      <c r="AW151" t="n">
        <v>136.2383745944309</v>
      </c>
      <c r="AX151" t="n">
        <v>7588.015649892061</v>
      </c>
      <c r="AY151" t="n">
        <v>160284.0130248337</v>
      </c>
      <c r="AZ151" t="n">
        <v>197655.9564123777</v>
      </c>
      <c r="BA151" t="n">
        <v>16243.62208469</v>
      </c>
      <c r="BB151" t="n">
        <v>35817.406721762</v>
      </c>
      <c r="BC151" t="n">
        <v>52061.028806452</v>
      </c>
      <c r="BD151" t="n">
        <v>0.1554576768420146</v>
      </c>
      <c r="BE151" t="n">
        <v>1.042065773716652</v>
      </c>
      <c r="BF151" t="n">
        <v>5.534003861571088</v>
      </c>
      <c r="BG151" t="n">
        <v>10.4030439491815</v>
      </c>
      <c r="BH151" t="n">
        <v>1453.546858907605</v>
      </c>
      <c r="BI151" t="n">
        <v>953.378470518155</v>
      </c>
      <c r="BJ151" t="n">
        <v>3526.272809467914</v>
      </c>
      <c r="BK151" t="n">
        <v>21054.1712068512</v>
      </c>
      <c r="BL151" t="n">
        <v>8785.920528823506</v>
      </c>
      <c r="BM151" t="n">
        <v>15100.32347619288</v>
      </c>
      <c r="BN151" t="n">
        <v>25004.2071798599</v>
      </c>
      <c r="BO151" t="n">
        <v>17786.57611843001</v>
      </c>
      <c r="BP151" t="n">
        <v>0.0597854085861427</v>
      </c>
      <c r="BQ151" t="n">
        <v>1.9543205761152</v>
      </c>
      <c r="BR151" t="n">
        <v>86.50666566609412</v>
      </c>
      <c r="BS151" t="n">
        <v>1482.81238804837</v>
      </c>
      <c r="BT151" t="n">
        <v>3175.048960054299</v>
      </c>
      <c r="BU151" t="n">
        <v>1707.860306293504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202</v>
      </c>
      <c r="C152" t="n">
        <v>72</v>
      </c>
      <c r="D152" t="n">
        <v>1033.525117251135</v>
      </c>
      <c r="E152" t="n">
        <v>9.140324244191941</v>
      </c>
      <c r="F152" t="n">
        <v>146.2970076763966</v>
      </c>
      <c r="G152" t="n">
        <v>6379.61794960743</v>
      </c>
      <c r="H152" t="n">
        <v>223856.0870564374</v>
      </c>
      <c r="I152" t="n">
        <v>192484.651146423</v>
      </c>
      <c r="J152" t="n">
        <v>583.0138480633786</v>
      </c>
      <c r="K152" t="n">
        <v>1332.779198668651</v>
      </c>
      <c r="L152" t="n">
        <v>-269.4326875244452</v>
      </c>
      <c r="M152" t="n">
        <v>0.1554576768420146</v>
      </c>
      <c r="N152" t="n">
        <v>5.534003861571088</v>
      </c>
      <c r="O152" t="n">
        <v>1453.546858907605</v>
      </c>
      <c r="P152" t="n">
        <v>1.042065773716652</v>
      </c>
      <c r="Q152" t="n">
        <v>7.574192147664657</v>
      </c>
      <c r="R152" t="n">
        <v>821.8909134812915</v>
      </c>
      <c r="S152" t="n">
        <v>12.20499271806546</v>
      </c>
      <c r="T152" t="n">
        <v>485.2025735975812</v>
      </c>
      <c r="U152" t="n">
        <v>19644.63680977224</v>
      </c>
      <c r="V152" t="n">
        <v>168</v>
      </c>
      <c r="W152" t="n">
        <v>641</v>
      </c>
      <c r="X152" t="n">
        <v>77</v>
      </c>
      <c r="Y152" t="n">
        <v>0</v>
      </c>
      <c r="Z152" t="n">
        <v>0.1777385003705201</v>
      </c>
      <c r="AA152" t="n">
        <v>2.582229914739685</v>
      </c>
      <c r="AB152" t="n">
        <v>190.110662705839</v>
      </c>
      <c r="AC152" t="n">
        <v>4068.146642426911</v>
      </c>
      <c r="AD152" t="n">
        <v>4076.644782624735</v>
      </c>
      <c r="AE152" t="n">
        <v>1.144921792816414</v>
      </c>
      <c r="AF152" t="n">
        <v>16.9845333259401</v>
      </c>
      <c r="AG152" t="n">
        <v>413.7610445832376</v>
      </c>
      <c r="AH152" t="n">
        <v>30493.57766700993</v>
      </c>
      <c r="AI152" t="n">
        <v>19990.00071681119</v>
      </c>
      <c r="AJ152" t="n">
        <v>99.322998546919</v>
      </c>
      <c r="AK152" t="n">
        <v>-0.702436103468515</v>
      </c>
      <c r="AL152" t="n">
        <v>12.65034834400823</v>
      </c>
      <c r="AM152" t="n">
        <v>-0.8866080968746379</v>
      </c>
      <c r="AN152" t="n">
        <v>-2.040188286093557</v>
      </c>
      <c r="AO152" t="n">
        <v>631.655945426313</v>
      </c>
      <c r="AP152" t="n">
        <v>918569.4810611528</v>
      </c>
      <c r="AQ152" t="n">
        <v>0.1998362475445302</v>
      </c>
      <c r="AR152" t="n">
        <v>0.2274049604056929</v>
      </c>
      <c r="AS152" t="n">
        <v>0.1195104059430117</v>
      </c>
      <c r="AT152" t="n">
        <v>0.2437069204215508</v>
      </c>
      <c r="AU152" t="n">
        <v>0.2095414656852145</v>
      </c>
      <c r="AV152" t="n">
        <v>7.297192275352458</v>
      </c>
      <c r="AW152" t="n">
        <v>136.2631460537623</v>
      </c>
      <c r="AX152" t="n">
        <v>7589.890492686288</v>
      </c>
      <c r="AY152" t="n">
        <v>160302.8913017135</v>
      </c>
      <c r="AZ152" t="n">
        <v>197678.1781506169</v>
      </c>
      <c r="BA152" t="n">
        <v>16243.62208469</v>
      </c>
      <c r="BB152" t="n">
        <v>29546.86963503668</v>
      </c>
      <c r="BC152" t="n">
        <v>45790.49171972668</v>
      </c>
      <c r="BD152" t="n">
        <v>0.1554576768420146</v>
      </c>
      <c r="BE152" t="n">
        <v>1.042065773716652</v>
      </c>
      <c r="BF152" t="n">
        <v>5.534003861571088</v>
      </c>
      <c r="BG152" t="n">
        <v>7.574192147664657</v>
      </c>
      <c r="BH152" t="n">
        <v>1453.546858907605</v>
      </c>
      <c r="BI152" t="n">
        <v>821.8909134812915</v>
      </c>
      <c r="BJ152" t="n">
        <v>3526.272809467914</v>
      </c>
      <c r="BK152" t="n">
        <v>21054.1712068512</v>
      </c>
      <c r="BL152" t="n">
        <v>8785.920528823506</v>
      </c>
      <c r="BM152" t="n">
        <v>11061.20400843308</v>
      </c>
      <c r="BN152" t="n">
        <v>25004.2071798599</v>
      </c>
      <c r="BO152" t="n">
        <v>15523.97645116837</v>
      </c>
      <c r="BP152" t="n">
        <v>0.0597854085861427</v>
      </c>
      <c r="BQ152" t="n">
        <v>1.9543205761152</v>
      </c>
      <c r="BR152" t="n">
        <v>86.50666566609412</v>
      </c>
      <c r="BS152" t="n">
        <v>1482.81238804837</v>
      </c>
      <c r="BT152" t="n">
        <v>3175.048960054299</v>
      </c>
      <c r="BU152" t="n">
        <v>1707.860306293504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202</v>
      </c>
      <c r="C153" t="n">
        <v>72</v>
      </c>
      <c r="D153" t="n">
        <v>1033.528343717902</v>
      </c>
      <c r="E153" t="n">
        <v>9.140324244191941</v>
      </c>
      <c r="F153" t="n">
        <v>146.2970076763966</v>
      </c>
      <c r="G153" t="n">
        <v>6379.61794960743</v>
      </c>
      <c r="H153" t="n">
        <v>223856.0870564374</v>
      </c>
      <c r="I153" t="n">
        <v>192487.5184404232</v>
      </c>
      <c r="J153" t="n">
        <v>583.0138480633786</v>
      </c>
      <c r="K153" t="n">
        <v>1332.779198668651</v>
      </c>
      <c r="L153" t="n">
        <v>-269.4326875244452</v>
      </c>
      <c r="M153" t="n">
        <v>1.260483157778236</v>
      </c>
      <c r="N153" t="n">
        <v>5.534003861571088</v>
      </c>
      <c r="O153" t="n">
        <v>1453.546858907605</v>
      </c>
      <c r="P153" t="n">
        <v>1.042065773716652</v>
      </c>
      <c r="Q153" t="n">
        <v>7.574192147664657</v>
      </c>
      <c r="R153" t="n">
        <v>821.8909134812915</v>
      </c>
      <c r="S153" t="n">
        <v>13.31001819900168</v>
      </c>
      <c r="T153" t="n">
        <v>485.2025735975812</v>
      </c>
      <c r="U153" t="n">
        <v>19644.63680977224</v>
      </c>
      <c r="V153" t="n">
        <v>168.6666666666667</v>
      </c>
      <c r="W153" t="n">
        <v>641</v>
      </c>
      <c r="X153" t="n">
        <v>77</v>
      </c>
      <c r="Y153" t="n">
        <v>0</v>
      </c>
      <c r="Z153" t="n">
        <v>0.1778637579598633</v>
      </c>
      <c r="AA153" t="n">
        <v>2.582229914739685</v>
      </c>
      <c r="AB153" t="n">
        <v>190.110662705839</v>
      </c>
      <c r="AC153" t="n">
        <v>4068.146642426911</v>
      </c>
      <c r="AD153" t="n">
        <v>4076.729823281102</v>
      </c>
      <c r="AE153" t="n">
        <v>1.144967853683733</v>
      </c>
      <c r="AF153" t="n">
        <v>16.9845333259401</v>
      </c>
      <c r="AG153" t="n">
        <v>413.7610445832376</v>
      </c>
      <c r="AH153" t="n">
        <v>30493.57766700993</v>
      </c>
      <c r="AI153" t="n">
        <v>19990.08575746756</v>
      </c>
      <c r="AJ153" t="n">
        <v>80.68722460459513</v>
      </c>
      <c r="AK153" t="n">
        <v>-3.446871883567969</v>
      </c>
      <c r="AL153" t="n">
        <v>24.45843194493554</v>
      </c>
      <c r="AM153" t="n">
        <v>0.2184173840615836</v>
      </c>
      <c r="AN153" t="n">
        <v>-2.040188286093557</v>
      </c>
      <c r="AO153" t="n">
        <v>631.655945426313</v>
      </c>
      <c r="AP153" t="n">
        <v>918460.594160383</v>
      </c>
      <c r="AQ153" t="n">
        <v>0.1998369347929817</v>
      </c>
      <c r="AR153" t="n">
        <v>0.2273977634249325</v>
      </c>
      <c r="AS153" t="n">
        <v>0.1194669879203838</v>
      </c>
      <c r="AT153" t="n">
        <v>0.243727867191554</v>
      </c>
      <c r="AU153" t="n">
        <v>0.2095704466701479</v>
      </c>
      <c r="AV153" t="n">
        <v>7.297288764784803</v>
      </c>
      <c r="AW153" t="n">
        <v>136.2647803593075</v>
      </c>
      <c r="AX153" t="n">
        <v>7590.313112066324</v>
      </c>
      <c r="AY153" t="n">
        <v>160302.855599199</v>
      </c>
      <c r="AZ153" t="n">
        <v>197681.8686783</v>
      </c>
      <c r="BA153" t="n">
        <v>16243.62208469</v>
      </c>
      <c r="BB153" t="n">
        <v>29546.86963503668</v>
      </c>
      <c r="BC153" t="n">
        <v>45790.49171972668</v>
      </c>
      <c r="BD153" t="n">
        <v>1.260483157778236</v>
      </c>
      <c r="BE153" t="n">
        <v>1.042065773716652</v>
      </c>
      <c r="BF153" t="n">
        <v>5.534003861571088</v>
      </c>
      <c r="BG153" t="n">
        <v>7.574192147664657</v>
      </c>
      <c r="BH153" t="n">
        <v>1453.546858907605</v>
      </c>
      <c r="BI153" t="n">
        <v>821.8909134812915</v>
      </c>
      <c r="BJ153" t="n">
        <v>25682.35968474498</v>
      </c>
      <c r="BK153" t="n">
        <v>21054.1712068512</v>
      </c>
      <c r="BL153" t="n">
        <v>8785.920528823506</v>
      </c>
      <c r="BM153" t="n">
        <v>11061.20400843308</v>
      </c>
      <c r="BN153" t="n">
        <v>25004.2071798599</v>
      </c>
      <c r="BO153" t="n">
        <v>15523.97645116837</v>
      </c>
      <c r="BP153" t="n">
        <v>0.1862150350052025</v>
      </c>
      <c r="BQ153" t="n">
        <v>1.9543205761152</v>
      </c>
      <c r="BR153" t="n">
        <v>86.50666566609412</v>
      </c>
      <c r="BS153" t="n">
        <v>4017.763694489047</v>
      </c>
      <c r="BT153" t="n">
        <v>3175.048960054299</v>
      </c>
      <c r="BU153" t="n">
        <v>1707.860306293504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202</v>
      </c>
      <c r="C154" t="n">
        <v>72</v>
      </c>
      <c r="D154" t="n">
        <v>1033.531554935191</v>
      </c>
      <c r="E154" t="n">
        <v>9.14046646114304</v>
      </c>
      <c r="F154" t="n">
        <v>146.2970076763966</v>
      </c>
      <c r="G154" t="n">
        <v>6379.61794960743</v>
      </c>
      <c r="H154" t="n">
        <v>223856.0870564374</v>
      </c>
      <c r="I154" t="n">
        <v>192487.5184404232</v>
      </c>
      <c r="J154" t="n">
        <v>583.0138480633786</v>
      </c>
      <c r="K154" t="n">
        <v>1332.779198668651</v>
      </c>
      <c r="L154" t="n">
        <v>-269.4326875244452</v>
      </c>
      <c r="M154" t="n">
        <v>1.812995898246347</v>
      </c>
      <c r="N154" t="n">
        <v>5.534003861571088</v>
      </c>
      <c r="O154" t="n">
        <v>1453.546858907605</v>
      </c>
      <c r="P154" t="n">
        <v>1.042065773716652</v>
      </c>
      <c r="Q154" t="n">
        <v>7.574192147664657</v>
      </c>
      <c r="R154" t="n">
        <v>821.8909134812915</v>
      </c>
      <c r="S154" t="n">
        <v>13.86253093946979</v>
      </c>
      <c r="T154" t="n">
        <v>485.2025735975812</v>
      </c>
      <c r="U154" t="n">
        <v>19644.63680977224</v>
      </c>
      <c r="V154" t="n">
        <v>169</v>
      </c>
      <c r="W154" t="n">
        <v>641</v>
      </c>
      <c r="X154" t="n">
        <v>77</v>
      </c>
      <c r="Y154" t="n">
        <v>0</v>
      </c>
      <c r="Z154" t="n">
        <v>0.1779264443502876</v>
      </c>
      <c r="AA154" t="n">
        <v>2.582229914739685</v>
      </c>
      <c r="AB154" t="n">
        <v>190.110662705839</v>
      </c>
      <c r="AC154" t="n">
        <v>4068.146642426911</v>
      </c>
      <c r="AD154" t="n">
        <v>4076.729823281102</v>
      </c>
      <c r="AE154" t="n">
        <v>1.144990941713145</v>
      </c>
      <c r="AF154" t="n">
        <v>16.9845333259401</v>
      </c>
      <c r="AG154" t="n">
        <v>413.7610445832376</v>
      </c>
      <c r="AH154" t="n">
        <v>30493.57766700993</v>
      </c>
      <c r="AI154" t="n">
        <v>19990.08575746756</v>
      </c>
      <c r="AJ154" t="n">
        <v>67.61843687197927</v>
      </c>
      <c r="AK154" t="n">
        <v>-3.278842017129036</v>
      </c>
      <c r="AL154" t="n">
        <v>25.79918485469734</v>
      </c>
      <c r="AM154" t="n">
        <v>0.7709301245296944</v>
      </c>
      <c r="AN154" t="n">
        <v>-2.040188286093557</v>
      </c>
      <c r="AO154" t="n">
        <v>631.655945426313</v>
      </c>
      <c r="AP154" t="n">
        <v>917750.9202386049</v>
      </c>
      <c r="AQ154" t="n">
        <v>0.1996905624937558</v>
      </c>
      <c r="AR154" t="n">
        <v>0.2272690451512154</v>
      </c>
      <c r="AS154" t="n">
        <v>0.1193932626581258</v>
      </c>
      <c r="AT154" t="n">
        <v>0.2439181896567962</v>
      </c>
      <c r="AU154" t="n">
        <v>0.2097289400401068</v>
      </c>
      <c r="AV154" t="n">
        <v>7.298256856697112</v>
      </c>
      <c r="AW154" t="n">
        <v>136.2740400746566</v>
      </c>
      <c r="AX154" t="n">
        <v>7591.185793482363</v>
      </c>
      <c r="AY154" t="n">
        <v>160295.6766655576</v>
      </c>
      <c r="AZ154" t="n">
        <v>197667.2805591059</v>
      </c>
      <c r="BA154" t="n">
        <v>16243.62208469</v>
      </c>
      <c r="BB154" t="n">
        <v>29546.86963503668</v>
      </c>
      <c r="BC154" t="n">
        <v>45790.49171972668</v>
      </c>
      <c r="BD154" t="n">
        <v>1.812995898246347</v>
      </c>
      <c r="BE154" t="n">
        <v>1.042065773716652</v>
      </c>
      <c r="BF154" t="n">
        <v>5.534003861571088</v>
      </c>
      <c r="BG154" t="n">
        <v>7.574192147664657</v>
      </c>
      <c r="BH154" t="n">
        <v>1453.546858907605</v>
      </c>
      <c r="BI154" t="n">
        <v>821.8909134812915</v>
      </c>
      <c r="BJ154" t="n">
        <v>36760.40312238352</v>
      </c>
      <c r="BK154" t="n">
        <v>21054.1712068512</v>
      </c>
      <c r="BL154" t="n">
        <v>8785.920528823506</v>
      </c>
      <c r="BM154" t="n">
        <v>11061.20400843308</v>
      </c>
      <c r="BN154" t="n">
        <v>25004.2071798599</v>
      </c>
      <c r="BO154" t="n">
        <v>15523.97645116837</v>
      </c>
      <c r="BP154" t="n">
        <v>0.2494298482147323</v>
      </c>
      <c r="BQ154" t="n">
        <v>1.9543205761152</v>
      </c>
      <c r="BR154" t="n">
        <v>86.50666566609412</v>
      </c>
      <c r="BS154" t="n">
        <v>5285.239347709386</v>
      </c>
      <c r="BT154" t="n">
        <v>3175.048960054299</v>
      </c>
      <c r="BU154" t="n">
        <v>1707.860306293504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202</v>
      </c>
      <c r="C155" t="n">
        <v>72</v>
      </c>
      <c r="D155" t="n">
        <v>1033.531554935191</v>
      </c>
      <c r="E155" t="n">
        <v>9.14046646114304</v>
      </c>
      <c r="F155" t="n">
        <v>146.2970076763966</v>
      </c>
      <c r="G155" t="n">
        <v>6379.61794960743</v>
      </c>
      <c r="H155" t="n">
        <v>223845.1344100655</v>
      </c>
      <c r="I155" t="n">
        <v>192487.5184404232</v>
      </c>
      <c r="J155" t="n">
        <v>593.9664944352986</v>
      </c>
      <c r="K155" t="n">
        <v>1332.779198668651</v>
      </c>
      <c r="L155" t="n">
        <v>-269.4326875244452</v>
      </c>
      <c r="M155" t="n">
        <v>1.812995898246347</v>
      </c>
      <c r="N155" t="n">
        <v>5.534003861571088</v>
      </c>
      <c r="O155" t="n">
        <v>1453.546858907605</v>
      </c>
      <c r="P155" t="n">
        <v>1.042065773716652</v>
      </c>
      <c r="Q155" t="n">
        <v>6.591318997427216</v>
      </c>
      <c r="R155" t="n">
        <v>273.9636378270967</v>
      </c>
      <c r="S155" t="n">
        <v>13.86253093946979</v>
      </c>
      <c r="T155" t="n">
        <v>486.1854467478186</v>
      </c>
      <c r="U155" t="n">
        <v>20192.56408542643</v>
      </c>
      <c r="V155" t="n">
        <v>169</v>
      </c>
      <c r="W155" t="n">
        <v>642.3333333333334</v>
      </c>
      <c r="X155" t="n">
        <v>77</v>
      </c>
      <c r="Y155" t="n">
        <v>0</v>
      </c>
      <c r="Z155" t="n">
        <v>0.1779264443502876</v>
      </c>
      <c r="AA155" t="n">
        <v>2.582229914739685</v>
      </c>
      <c r="AB155" t="n">
        <v>190.110662705839</v>
      </c>
      <c r="AC155" t="n">
        <v>4073.635743914955</v>
      </c>
      <c r="AD155" t="n">
        <v>4076.729823281102</v>
      </c>
      <c r="AE155" t="n">
        <v>1.144990941713145</v>
      </c>
      <c r="AF155" t="n">
        <v>16.9845333259401</v>
      </c>
      <c r="AG155" t="n">
        <v>413.7610445832376</v>
      </c>
      <c r="AH155" t="n">
        <v>30495.59616849935</v>
      </c>
      <c r="AI155" t="n">
        <v>19990.08575746756</v>
      </c>
      <c r="AJ155" t="n">
        <v>67.68139616291229</v>
      </c>
      <c r="AK155" t="n">
        <v>-0.7617478946556382</v>
      </c>
      <c r="AL155" t="n">
        <v>32.83981906561618</v>
      </c>
      <c r="AM155" t="n">
        <v>0.7709301245296944</v>
      </c>
      <c r="AN155" t="n">
        <v>-1.057315135856117</v>
      </c>
      <c r="AO155" t="n">
        <v>1179.583221080508</v>
      </c>
      <c r="AP155" t="n">
        <v>918047.8022979032</v>
      </c>
      <c r="AQ155" t="n">
        <v>0.1997092907166227</v>
      </c>
      <c r="AR155" t="n">
        <v>0.2273674672747022</v>
      </c>
      <c r="AS155" t="n">
        <v>0.1194155536905056</v>
      </c>
      <c r="AT155" t="n">
        <v>0.2438393103933587</v>
      </c>
      <c r="AU155" t="n">
        <v>0.2096683779248108</v>
      </c>
      <c r="AV155" t="n">
        <v>7.298046915921315</v>
      </c>
      <c r="AW155" t="n">
        <v>136.2675180855878</v>
      </c>
      <c r="AX155" t="n">
        <v>7590.854110560294</v>
      </c>
      <c r="AY155" t="n">
        <v>160297.9139316506</v>
      </c>
      <c r="AZ155" t="n">
        <v>197671.0424934862</v>
      </c>
      <c r="BA155" t="n">
        <v>5414.540694896673</v>
      </c>
      <c r="BB155" t="n">
        <v>29546.86963503668</v>
      </c>
      <c r="BC155" t="n">
        <v>34961.41032993336</v>
      </c>
      <c r="BD155" t="n">
        <v>1.812995898246347</v>
      </c>
      <c r="BE155" t="n">
        <v>1.042065773716652</v>
      </c>
      <c r="BF155" t="n">
        <v>5.534003861571088</v>
      </c>
      <c r="BG155" t="n">
        <v>6.591318997427216</v>
      </c>
      <c r="BH155" t="n">
        <v>1453.546858907605</v>
      </c>
      <c r="BI155" t="n">
        <v>273.9636378270967</v>
      </c>
      <c r="BJ155" t="n">
        <v>36760.40312238352</v>
      </c>
      <c r="BK155" t="n">
        <v>21054.1712068512</v>
      </c>
      <c r="BL155" t="n">
        <v>8785.920528823506</v>
      </c>
      <c r="BM155" t="n">
        <v>9658.973285549582</v>
      </c>
      <c r="BN155" t="n">
        <v>25004.2071798599</v>
      </c>
      <c r="BO155" t="n">
        <v>6108.078430630449</v>
      </c>
      <c r="BP155" t="n">
        <v>0.2494298482147323</v>
      </c>
      <c r="BQ155" t="n">
        <v>1.9543205761152</v>
      </c>
      <c r="BR155" t="n">
        <v>86.50666566609412</v>
      </c>
      <c r="BS155" t="n">
        <v>5285.239347709386</v>
      </c>
      <c r="BT155" t="n">
        <v>3175.048960054299</v>
      </c>
      <c r="BU155" t="n">
        <v>1707.860306293504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202</v>
      </c>
      <c r="C156" t="n">
        <v>72</v>
      </c>
      <c r="D156" t="n">
        <v>1033.538096243751</v>
      </c>
      <c r="E156" t="n">
        <v>9.14046646114304</v>
      </c>
      <c r="F156" t="n">
        <v>146.2970076763966</v>
      </c>
      <c r="G156" t="n">
        <v>6379.61794960743</v>
      </c>
      <c r="H156" t="n">
        <v>223845.4680462462</v>
      </c>
      <c r="I156" t="n">
        <v>192487.518933322</v>
      </c>
      <c r="J156" t="n">
        <v>599.4428176212587</v>
      </c>
      <c r="K156" t="n">
        <v>1332.779198668651</v>
      </c>
      <c r="L156" t="n">
        <v>-269.4326875244452</v>
      </c>
      <c r="M156" t="n">
        <v>1.812995898246347</v>
      </c>
      <c r="N156" t="n">
        <v>5.534003861571088</v>
      </c>
      <c r="O156" t="n">
        <v>1453.546858907605</v>
      </c>
      <c r="P156" t="n">
        <v>1.042065773716652</v>
      </c>
      <c r="Q156" t="n">
        <v>6.099882422308496</v>
      </c>
      <c r="R156" t="n">
        <v>-6.821210263296962e-13</v>
      </c>
      <c r="S156" t="n">
        <v>13.86253093946979</v>
      </c>
      <c r="T156" t="n">
        <v>486.6768833229374</v>
      </c>
      <c r="U156" t="n">
        <v>20466.52772325353</v>
      </c>
      <c r="V156" t="n">
        <v>169</v>
      </c>
      <c r="W156" t="n">
        <v>643</v>
      </c>
      <c r="X156" t="n">
        <v>77.66666666666667</v>
      </c>
      <c r="Y156" t="n">
        <v>0</v>
      </c>
      <c r="Z156" t="n">
        <v>0.1779264443502876</v>
      </c>
      <c r="AA156" t="n">
        <v>2.582229914739685</v>
      </c>
      <c r="AB156" t="n">
        <v>190.110662705839</v>
      </c>
      <c r="AC156" t="n">
        <v>4076.502040835059</v>
      </c>
      <c r="AD156" t="n">
        <v>4076.730316180005</v>
      </c>
      <c r="AE156" t="n">
        <v>1.144990941713145</v>
      </c>
      <c r="AF156" t="n">
        <v>16.9845333259401</v>
      </c>
      <c r="AG156" t="n">
        <v>413.7610445832376</v>
      </c>
      <c r="AH156" t="n">
        <v>30496.72716542015</v>
      </c>
      <c r="AI156" t="n">
        <v>19990.08593872054</v>
      </c>
      <c r="AJ156" t="n">
        <v>65.78336890999488</v>
      </c>
      <c r="AK156" t="n">
        <v>0.4449718294193617</v>
      </c>
      <c r="AL156" t="n">
        <v>14.26135698576345</v>
      </c>
      <c r="AM156" t="n">
        <v>0.7709301245296944</v>
      </c>
      <c r="AN156" t="n">
        <v>-0.5658785607373966</v>
      </c>
      <c r="AO156" t="n">
        <v>1453.546858907605</v>
      </c>
      <c r="AP156" t="n">
        <v>917977.845395736</v>
      </c>
      <c r="AQ156" t="n">
        <v>0.1996831878072536</v>
      </c>
      <c r="AR156" t="n">
        <v>0.2273658580144376</v>
      </c>
      <c r="AS156" t="n">
        <v>0.1194266629982287</v>
      </c>
      <c r="AT156" t="n">
        <v>0.2438399349282589</v>
      </c>
      <c r="AU156" t="n">
        <v>0.2096843562518212</v>
      </c>
      <c r="AV156" t="n">
        <v>7.297971435853402</v>
      </c>
      <c r="AW156" t="n">
        <v>136.2644980375105</v>
      </c>
      <c r="AX156" t="n">
        <v>7590.614634608595</v>
      </c>
      <c r="AY156" t="n">
        <v>160300.6053150127</v>
      </c>
      <c r="AZ156" t="n">
        <v>197664.672916975</v>
      </c>
      <c r="BA156" t="n">
        <v>7.275957614183426e-12</v>
      </c>
      <c r="BB156" t="n">
        <v>29546.86963503668</v>
      </c>
      <c r="BC156" t="n">
        <v>29546.86963503669</v>
      </c>
      <c r="BD156" t="n">
        <v>1.812995898246347</v>
      </c>
      <c r="BE156" t="n">
        <v>1.042065773716652</v>
      </c>
      <c r="BF156" t="n">
        <v>5.534003861571088</v>
      </c>
      <c r="BG156" t="n">
        <v>6.099882422308496</v>
      </c>
      <c r="BH156" t="n">
        <v>1453.546858907605</v>
      </c>
      <c r="BI156" t="n">
        <v>-6.821210263296962e-13</v>
      </c>
      <c r="BJ156" t="n">
        <v>36760.40312238352</v>
      </c>
      <c r="BK156" t="n">
        <v>21054.1712068512</v>
      </c>
      <c r="BL156" t="n">
        <v>8785.920528823506</v>
      </c>
      <c r="BM156" t="n">
        <v>8957.857924107833</v>
      </c>
      <c r="BN156" t="n">
        <v>25004.2071798599</v>
      </c>
      <c r="BO156" t="n">
        <v>1400.129420361493</v>
      </c>
      <c r="BP156" t="n">
        <v>0.2494298482147323</v>
      </c>
      <c r="BQ156" t="n">
        <v>1.9543205761152</v>
      </c>
      <c r="BR156" t="n">
        <v>86.50666566609412</v>
      </c>
      <c r="BS156" t="n">
        <v>5285.239347709386</v>
      </c>
      <c r="BT156" t="n">
        <v>3175.048960054299</v>
      </c>
      <c r="BU156" t="n">
        <v>1707.860306293504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202</v>
      </c>
      <c r="C157" t="n">
        <v>72</v>
      </c>
      <c r="D157" t="n">
        <v>1033.538096243751</v>
      </c>
      <c r="E157" t="n">
        <v>9.14046646114304</v>
      </c>
      <c r="F157" t="n">
        <v>146.2970076763966</v>
      </c>
      <c r="G157" t="n">
        <v>6379.61794960743</v>
      </c>
      <c r="H157" t="n">
        <v>223845.4680462462</v>
      </c>
      <c r="I157" t="n">
        <v>192487.5191797715</v>
      </c>
      <c r="J157" t="n">
        <v>599.4428176212587</v>
      </c>
      <c r="K157" t="n">
        <v>1332.779198668651</v>
      </c>
      <c r="L157" t="n">
        <v>-269.4326875244452</v>
      </c>
      <c r="M157" t="n">
        <v>1.812995898246347</v>
      </c>
      <c r="N157" t="n">
        <v>5.534003861571088</v>
      </c>
      <c r="O157" t="n">
        <v>1453.546858907605</v>
      </c>
      <c r="P157" t="n">
        <v>1.042065773716652</v>
      </c>
      <c r="Q157" t="n">
        <v>6.099882422308496</v>
      </c>
      <c r="R157" t="n">
        <v>-6.821210263296962e-13</v>
      </c>
      <c r="S157" t="n">
        <v>13.86253093946979</v>
      </c>
      <c r="T157" t="n">
        <v>486.6768833229374</v>
      </c>
      <c r="U157" t="n">
        <v>20466.52772325353</v>
      </c>
      <c r="V157" t="n">
        <v>169</v>
      </c>
      <c r="W157" t="n">
        <v>643</v>
      </c>
      <c r="X157" t="n">
        <v>78</v>
      </c>
      <c r="Y157" t="n">
        <v>0</v>
      </c>
      <c r="Z157" t="n">
        <v>0.1779264443502876</v>
      </c>
      <c r="AA157" t="n">
        <v>2.582229914739685</v>
      </c>
      <c r="AB157" t="n">
        <v>190.110662705839</v>
      </c>
      <c r="AC157" t="n">
        <v>4076.502040835059</v>
      </c>
      <c r="AD157" t="n">
        <v>4076.730562629457</v>
      </c>
      <c r="AE157" t="n">
        <v>1.144990941713145</v>
      </c>
      <c r="AF157" t="n">
        <v>16.9845333259401</v>
      </c>
      <c r="AG157" t="n">
        <v>413.7610445832376</v>
      </c>
      <c r="AH157" t="n">
        <v>30496.72716542015</v>
      </c>
      <c r="AI157" t="n">
        <v>19990.08602934703</v>
      </c>
      <c r="AJ157" t="n">
        <v>63.66793529144777</v>
      </c>
      <c r="AK157" t="n">
        <v>0.6590625515650513</v>
      </c>
      <c r="AL157" t="n">
        <v>2.091860535023838</v>
      </c>
      <c r="AM157" t="n">
        <v>0.7709301245296944</v>
      </c>
      <c r="AN157" t="n">
        <v>-0.5658785607373966</v>
      </c>
      <c r="AO157" t="n">
        <v>1453.546858907605</v>
      </c>
      <c r="AP157" t="n">
        <v>918303.4318283297</v>
      </c>
      <c r="AQ157" t="n">
        <v>0.1996698022812337</v>
      </c>
      <c r="AR157" t="n">
        <v>0.2274182707150082</v>
      </c>
      <c r="AS157" t="n">
        <v>0.119549365046279</v>
      </c>
      <c r="AT157" t="n">
        <v>0.2437598078018427</v>
      </c>
      <c r="AU157" t="n">
        <v>0.2096027541556363</v>
      </c>
      <c r="AV157" t="n">
        <v>7.297641882132165</v>
      </c>
      <c r="AW157" t="n">
        <v>136.2564564882021</v>
      </c>
      <c r="AX157" t="n">
        <v>7589.29723659721</v>
      </c>
      <c r="AY157" t="n">
        <v>160299.6788264806</v>
      </c>
      <c r="AZ157" t="n">
        <v>197666.3963883311</v>
      </c>
      <c r="BA157" t="n">
        <v>7.275957614183426e-12</v>
      </c>
      <c r="BB157" t="n">
        <v>29546.86963503668</v>
      </c>
      <c r="BC157" t="n">
        <v>29546.86963503669</v>
      </c>
      <c r="BD157" t="n">
        <v>1.812995898246347</v>
      </c>
      <c r="BE157" t="n">
        <v>1.042065773716652</v>
      </c>
      <c r="BF157" t="n">
        <v>5.534003861571088</v>
      </c>
      <c r="BG157" t="n">
        <v>6.099882422308496</v>
      </c>
      <c r="BH157" t="n">
        <v>1453.546858907605</v>
      </c>
      <c r="BI157" t="n">
        <v>-6.821210263296962e-13</v>
      </c>
      <c r="BJ157" t="n">
        <v>36760.40312238352</v>
      </c>
      <c r="BK157" t="n">
        <v>21054.1712068512</v>
      </c>
      <c r="BL157" t="n">
        <v>8785.920528823506</v>
      </c>
      <c r="BM157" t="n">
        <v>8957.857924107833</v>
      </c>
      <c r="BN157" t="n">
        <v>25004.2071798599</v>
      </c>
      <c r="BO157" t="n">
        <v>1400.129420361493</v>
      </c>
      <c r="BP157" t="n">
        <v>0.2494298482147323</v>
      </c>
      <c r="BQ157" t="n">
        <v>1.9543205761152</v>
      </c>
      <c r="BR157" t="n">
        <v>86.50666566609412</v>
      </c>
      <c r="BS157" t="n">
        <v>5285.239347709386</v>
      </c>
      <c r="BT157" t="n">
        <v>3175.048960054299</v>
      </c>
      <c r="BU157" t="n">
        <v>1707.860306293504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202</v>
      </c>
      <c r="C158" t="n">
        <v>72</v>
      </c>
      <c r="D158" t="n">
        <v>1033.538096243751</v>
      </c>
      <c r="E158" t="n">
        <v>9.14046646114304</v>
      </c>
      <c r="F158" t="n">
        <v>146.2970076763966</v>
      </c>
      <c r="G158" t="n">
        <v>6379.61794960743</v>
      </c>
      <c r="H158" t="n">
        <v>223845.4680462462</v>
      </c>
      <c r="I158" t="n">
        <v>192487.5191797715</v>
      </c>
      <c r="J158" t="n">
        <v>599.4428176212587</v>
      </c>
      <c r="K158" t="n">
        <v>1332.779198668651</v>
      </c>
      <c r="L158" t="n">
        <v>-269.4326875244452</v>
      </c>
      <c r="M158" t="n">
        <v>1.812995898246347</v>
      </c>
      <c r="N158" t="n">
        <v>5.534003861571088</v>
      </c>
      <c r="O158" t="n">
        <v>1453.546858907605</v>
      </c>
      <c r="P158" t="n">
        <v>1.042065773716652</v>
      </c>
      <c r="Q158" t="n">
        <v>6.099882422308496</v>
      </c>
      <c r="R158" t="n">
        <v>18.459132987082</v>
      </c>
      <c r="S158" t="n">
        <v>13.86253093946979</v>
      </c>
      <c r="T158" t="n">
        <v>486.6768833229374</v>
      </c>
      <c r="U158" t="n">
        <v>20484.98685624062</v>
      </c>
      <c r="V158" t="n">
        <v>169</v>
      </c>
      <c r="W158" t="n">
        <v>643.6666666666666</v>
      </c>
      <c r="X158" t="n">
        <v>78</v>
      </c>
      <c r="Y158" t="n">
        <v>0</v>
      </c>
      <c r="Z158" t="n">
        <v>0.1779264443502876</v>
      </c>
      <c r="AA158" t="n">
        <v>2.582229914739685</v>
      </c>
      <c r="AB158" t="n">
        <v>190.110662705839</v>
      </c>
      <c r="AC158" t="n">
        <v>4076.502040835059</v>
      </c>
      <c r="AD158" t="n">
        <v>4076.737445800083</v>
      </c>
      <c r="AE158" t="n">
        <v>1.144990941713145</v>
      </c>
      <c r="AF158" t="n">
        <v>16.9845333259401</v>
      </c>
      <c r="AG158" t="n">
        <v>413.7610445832376</v>
      </c>
      <c r="AH158" t="n">
        <v>30496.72716542015</v>
      </c>
      <c r="AI158" t="n">
        <v>19990.08856048514</v>
      </c>
      <c r="AJ158" t="n">
        <v>67.43917056022651</v>
      </c>
      <c r="AK158" t="n">
        <v>0.4308248654009612</v>
      </c>
      <c r="AL158" t="n">
        <v>2.567320557727104</v>
      </c>
      <c r="AM158" t="n">
        <v>0.7709301245296944</v>
      </c>
      <c r="AN158" t="n">
        <v>-0.5658785607373966</v>
      </c>
      <c r="AO158" t="n">
        <v>1435.087725920522</v>
      </c>
      <c r="AP158" t="n">
        <v>918342.8361599828</v>
      </c>
      <c r="AQ158" t="n">
        <v>0.1996734972497117</v>
      </c>
      <c r="AR158" t="n">
        <v>0.2274324084484091</v>
      </c>
      <c r="AS158" t="n">
        <v>0.1195489582487831</v>
      </c>
      <c r="AT158" t="n">
        <v>0.2437494094728447</v>
      </c>
      <c r="AU158" t="n">
        <v>0.2095957265802514</v>
      </c>
      <c r="AV158" t="n">
        <v>7.297617033502998</v>
      </c>
      <c r="AW158" t="n">
        <v>136.2556584649228</v>
      </c>
      <c r="AX158" t="n">
        <v>7589.286131282398</v>
      </c>
      <c r="AY158" t="n">
        <v>160300.0759052913</v>
      </c>
      <c r="AZ158" t="n">
        <v>197666.9370247188</v>
      </c>
      <c r="BA158" t="n">
        <v>7.275957614183426e-12</v>
      </c>
      <c r="BB158" t="n">
        <v>29864.51776611608</v>
      </c>
      <c r="BC158" t="n">
        <v>29864.51776611609</v>
      </c>
      <c r="BD158" t="n">
        <v>1.812995898246347</v>
      </c>
      <c r="BE158" t="n">
        <v>1.042065773716652</v>
      </c>
      <c r="BF158" t="n">
        <v>5.534003861571088</v>
      </c>
      <c r="BG158" t="n">
        <v>6.099882422308496</v>
      </c>
      <c r="BH158" t="n">
        <v>1453.546858907605</v>
      </c>
      <c r="BI158" t="n">
        <v>18.459132987082</v>
      </c>
      <c r="BJ158" t="n">
        <v>36760.40312238352</v>
      </c>
      <c r="BK158" t="n">
        <v>21054.1712068512</v>
      </c>
      <c r="BL158" t="n">
        <v>8785.920528823506</v>
      </c>
      <c r="BM158" t="n">
        <v>8957.857924107833</v>
      </c>
      <c r="BN158" t="n">
        <v>25004.2071798599</v>
      </c>
      <c r="BO158" t="n">
        <v>1717.777551440895</v>
      </c>
      <c r="BP158" t="n">
        <v>0.2494298482147323</v>
      </c>
      <c r="BQ158" t="n">
        <v>1.9543205761152</v>
      </c>
      <c r="BR158" t="n">
        <v>86.50666566609412</v>
      </c>
      <c r="BS158" t="n">
        <v>5285.239347709386</v>
      </c>
      <c r="BT158" t="n">
        <v>3175.048960054299</v>
      </c>
      <c r="BU158" t="n">
        <v>1707.860306293504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202</v>
      </c>
      <c r="C159" t="n">
        <v>72</v>
      </c>
      <c r="D159" t="n">
        <v>1033.538096243751</v>
      </c>
      <c r="E159" t="n">
        <v>9.14046646114304</v>
      </c>
      <c r="F159" t="n">
        <v>146.2970076763966</v>
      </c>
      <c r="G159" t="n">
        <v>6379.61794960743</v>
      </c>
      <c r="H159" t="n">
        <v>223845.4680462462</v>
      </c>
      <c r="I159" t="n">
        <v>192487.5191797715</v>
      </c>
      <c r="J159" t="n">
        <v>599.4428176212587</v>
      </c>
      <c r="K159" t="n">
        <v>1332.779198668651</v>
      </c>
      <c r="L159" t="n">
        <v>-269.4326875244452</v>
      </c>
      <c r="M159" t="n">
        <v>1.812995898246347</v>
      </c>
      <c r="N159" t="n">
        <v>5.534003861571088</v>
      </c>
      <c r="O159" t="n">
        <v>1453.546858907605</v>
      </c>
      <c r="P159" t="n">
        <v>1.042065773716652</v>
      </c>
      <c r="Q159" t="n">
        <v>6.099882422308496</v>
      </c>
      <c r="R159" t="n">
        <v>27.68869948062334</v>
      </c>
      <c r="S159" t="n">
        <v>13.86253093946979</v>
      </c>
      <c r="T159" t="n">
        <v>486.6768833229374</v>
      </c>
      <c r="U159" t="n">
        <v>20494.21642273415</v>
      </c>
      <c r="V159" t="n">
        <v>169</v>
      </c>
      <c r="W159" t="n">
        <v>644</v>
      </c>
      <c r="X159" t="n">
        <v>78</v>
      </c>
      <c r="Y159" t="n">
        <v>0</v>
      </c>
      <c r="Z159" t="n">
        <v>0.1779264443502876</v>
      </c>
      <c r="AA159" t="n">
        <v>2.582229914739685</v>
      </c>
      <c r="AB159" t="n">
        <v>190.110662705839</v>
      </c>
      <c r="AC159" t="n">
        <v>4076.502040835059</v>
      </c>
      <c r="AD159" t="n">
        <v>4076.740887385396</v>
      </c>
      <c r="AE159" t="n">
        <v>1.144990941713145</v>
      </c>
      <c r="AF159" t="n">
        <v>16.9845333259401</v>
      </c>
      <c r="AG159" t="n">
        <v>413.7610445832376</v>
      </c>
      <c r="AH159" t="n">
        <v>30496.72716542015</v>
      </c>
      <c r="AI159" t="n">
        <v>19990.08982605419</v>
      </c>
      <c r="AJ159" t="n">
        <v>61.48559433573079</v>
      </c>
      <c r="AK159" t="n">
        <v>0.6378592629753411</v>
      </c>
      <c r="AL159" t="n">
        <v>-11.85173233736272</v>
      </c>
      <c r="AM159" t="n">
        <v>0.7709301245296944</v>
      </c>
      <c r="AN159" t="n">
        <v>-0.5658785607373966</v>
      </c>
      <c r="AO159" t="n">
        <v>1425.858159426981</v>
      </c>
      <c r="AP159" t="n">
        <v>918164.8430681275</v>
      </c>
      <c r="AQ159" t="n">
        <v>0.1996330251747231</v>
      </c>
      <c r="AR159" t="n">
        <v>0.227368149216423</v>
      </c>
      <c r="AS159" t="n">
        <v>0.11956636264599</v>
      </c>
      <c r="AT159" t="n">
        <v>0.2437970229298974</v>
      </c>
      <c r="AU159" t="n">
        <v>0.2096354400329664</v>
      </c>
      <c r="AV159" t="n">
        <v>7.2977545873734</v>
      </c>
      <c r="AW159" t="n">
        <v>136.2582971068461</v>
      </c>
      <c r="AX159" t="n">
        <v>7589.167916972271</v>
      </c>
      <c r="AY159" t="n">
        <v>160297.1098710186</v>
      </c>
      <c r="AZ159" t="n">
        <v>197662.271061411</v>
      </c>
      <c r="BA159" t="n">
        <v>7.275957614183426e-12</v>
      </c>
      <c r="BB159" t="n">
        <v>30023.34183165578</v>
      </c>
      <c r="BC159" t="n">
        <v>30023.34183165579</v>
      </c>
      <c r="BD159" t="n">
        <v>1.812995898246347</v>
      </c>
      <c r="BE159" t="n">
        <v>1.042065773716652</v>
      </c>
      <c r="BF159" t="n">
        <v>5.534003861571088</v>
      </c>
      <c r="BG159" t="n">
        <v>6.099882422308496</v>
      </c>
      <c r="BH159" t="n">
        <v>1453.546858907605</v>
      </c>
      <c r="BI159" t="n">
        <v>27.68869948062334</v>
      </c>
      <c r="BJ159" t="n">
        <v>36760.40312238352</v>
      </c>
      <c r="BK159" t="n">
        <v>21054.1712068512</v>
      </c>
      <c r="BL159" t="n">
        <v>8785.920528823506</v>
      </c>
      <c r="BM159" t="n">
        <v>8957.857924107833</v>
      </c>
      <c r="BN159" t="n">
        <v>25004.2071798599</v>
      </c>
      <c r="BO159" t="n">
        <v>1876.601616980596</v>
      </c>
      <c r="BP159" t="n">
        <v>0.2494298482147323</v>
      </c>
      <c r="BQ159" t="n">
        <v>1.9543205761152</v>
      </c>
      <c r="BR159" t="n">
        <v>86.50666566609412</v>
      </c>
      <c r="BS159" t="n">
        <v>5285.239347709386</v>
      </c>
      <c r="BT159" t="n">
        <v>3175.048960054299</v>
      </c>
      <c r="BU159" t="n">
        <v>1707.860306293504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202</v>
      </c>
      <c r="C160" t="n">
        <v>72</v>
      </c>
      <c r="D160" t="n">
        <v>1033.538096243751</v>
      </c>
      <c r="E160" t="n">
        <v>9.14046646114304</v>
      </c>
      <c r="F160" t="n">
        <v>146.2970076763966</v>
      </c>
      <c r="G160" t="n">
        <v>6379.61794960743</v>
      </c>
      <c r="H160" t="n">
        <v>223845.4680462462</v>
      </c>
      <c r="I160" t="n">
        <v>192487.5191797715</v>
      </c>
      <c r="J160" t="n">
        <v>599.4428176212587</v>
      </c>
      <c r="K160" t="n">
        <v>1332.779198668651</v>
      </c>
      <c r="L160" t="n">
        <v>-269.4326875244452</v>
      </c>
      <c r="M160" t="n">
        <v>1.812995898246347</v>
      </c>
      <c r="N160" t="n">
        <v>5.534003861571088</v>
      </c>
      <c r="O160" t="n">
        <v>1453.546858907605</v>
      </c>
      <c r="P160" t="n">
        <v>1.042065773716652</v>
      </c>
      <c r="Q160" t="n">
        <v>6.099882422308496</v>
      </c>
      <c r="R160" t="n">
        <v>27.68869948062334</v>
      </c>
      <c r="S160" t="n">
        <v>13.86253093946979</v>
      </c>
      <c r="T160" t="n">
        <v>486.6768833229374</v>
      </c>
      <c r="U160" t="n">
        <v>20494.21642273415</v>
      </c>
      <c r="V160" t="n">
        <v>169</v>
      </c>
      <c r="W160" t="n">
        <v>644</v>
      </c>
      <c r="X160" t="n">
        <v>78</v>
      </c>
      <c r="Y160" t="n">
        <v>0</v>
      </c>
      <c r="Z160" t="n">
        <v>0.1779264443502876</v>
      </c>
      <c r="AA160" t="n">
        <v>2.582229914739685</v>
      </c>
      <c r="AB160" t="n">
        <v>190.110662705839</v>
      </c>
      <c r="AC160" t="n">
        <v>4076.502040835059</v>
      </c>
      <c r="AD160" t="n">
        <v>4076.740887385396</v>
      </c>
      <c r="AE160" t="n">
        <v>1.144990941713145</v>
      </c>
      <c r="AF160" t="n">
        <v>16.9845333259401</v>
      </c>
      <c r="AG160" t="n">
        <v>413.7610445832376</v>
      </c>
      <c r="AH160" t="n">
        <v>30496.72716542015</v>
      </c>
      <c r="AI160" t="n">
        <v>19990.08982605419</v>
      </c>
      <c r="AJ160" t="n">
        <v>44.9771763039548</v>
      </c>
      <c r="AK160" t="n">
        <v>1.236031479502506</v>
      </c>
      <c r="AL160" t="n">
        <v>-42.4630296403512</v>
      </c>
      <c r="AM160" t="n">
        <v>0.7709301245296944</v>
      </c>
      <c r="AN160" t="n">
        <v>-0.5658785607373966</v>
      </c>
      <c r="AO160" t="n">
        <v>1425.858159426981</v>
      </c>
      <c r="AP160" t="n">
        <v>918538.5792206982</v>
      </c>
      <c r="AQ160" t="n">
        <v>0.1997066446026547</v>
      </c>
      <c r="AR160" t="n">
        <v>0.2274171971528671</v>
      </c>
      <c r="AS160" t="n">
        <v>0.1196260071905878</v>
      </c>
      <c r="AT160" t="n">
        <v>0.2436974658130605</v>
      </c>
      <c r="AU160" t="n">
        <v>0.2095526852408299</v>
      </c>
      <c r="AV160" t="n">
        <v>7.29732543170157</v>
      </c>
      <c r="AW160" t="n">
        <v>136.2534018136316</v>
      </c>
      <c r="AX160" t="n">
        <v>7588.49898481029</v>
      </c>
      <c r="AY160" t="n">
        <v>160299.9502771784</v>
      </c>
      <c r="AZ160" t="n">
        <v>197668.9739354913</v>
      </c>
      <c r="BA160" t="n">
        <v>7.275957614183426e-12</v>
      </c>
      <c r="BB160" t="n">
        <v>30023.34183165578</v>
      </c>
      <c r="BC160" t="n">
        <v>30023.34183165579</v>
      </c>
      <c r="BD160" t="n">
        <v>1.812995898246347</v>
      </c>
      <c r="BE160" t="n">
        <v>1.042065773716652</v>
      </c>
      <c r="BF160" t="n">
        <v>5.534003861571088</v>
      </c>
      <c r="BG160" t="n">
        <v>6.099882422308496</v>
      </c>
      <c r="BH160" t="n">
        <v>1453.546858907605</v>
      </c>
      <c r="BI160" t="n">
        <v>27.68869948062334</v>
      </c>
      <c r="BJ160" t="n">
        <v>36760.40312238352</v>
      </c>
      <c r="BK160" t="n">
        <v>21054.1712068512</v>
      </c>
      <c r="BL160" t="n">
        <v>8785.920528823506</v>
      </c>
      <c r="BM160" t="n">
        <v>8957.857924107833</v>
      </c>
      <c r="BN160" t="n">
        <v>25004.2071798599</v>
      </c>
      <c r="BO160" t="n">
        <v>1876.601616980596</v>
      </c>
      <c r="BP160" t="n">
        <v>0.2494298482147323</v>
      </c>
      <c r="BQ160" t="n">
        <v>1.9543205761152</v>
      </c>
      <c r="BR160" t="n">
        <v>86.50666566609412</v>
      </c>
      <c r="BS160" t="n">
        <v>5285.239347709386</v>
      </c>
      <c r="BT160" t="n">
        <v>3175.048960054299</v>
      </c>
      <c r="BU160" t="n">
        <v>1707.860306293504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202</v>
      </c>
      <c r="C161" t="n">
        <v>72</v>
      </c>
      <c r="D161" t="n">
        <v>1033.538096243751</v>
      </c>
      <c r="E161" t="n">
        <v>9.14046646114304</v>
      </c>
      <c r="F161" t="n">
        <v>147.1757862450218</v>
      </c>
      <c r="G161" t="n">
        <v>6306.90737822248</v>
      </c>
      <c r="H161" t="n">
        <v>223845.4680462462</v>
      </c>
      <c r="I161" t="n">
        <v>192487.5191797715</v>
      </c>
      <c r="J161" t="n">
        <v>599.4428176212587</v>
      </c>
      <c r="K161" t="n">
        <v>1332.779198668651</v>
      </c>
      <c r="L161" t="n">
        <v>-269.4326875244452</v>
      </c>
      <c r="M161" t="n">
        <v>1.812995898246347</v>
      </c>
      <c r="N161" t="n">
        <v>5.534003861571088</v>
      </c>
      <c r="O161" t="n">
        <v>1453.546858907605</v>
      </c>
      <c r="P161" t="n">
        <v>1.042065773716652</v>
      </c>
      <c r="Q161" t="n">
        <v>6.099882422308496</v>
      </c>
      <c r="R161" t="n">
        <v>27.68869948062334</v>
      </c>
      <c r="S161" t="n">
        <v>13.86253093946979</v>
      </c>
      <c r="T161" t="n">
        <v>487.5545159119797</v>
      </c>
      <c r="U161" t="n">
        <v>20566.92767953952</v>
      </c>
      <c r="V161" t="n">
        <v>169</v>
      </c>
      <c r="W161" t="n">
        <v>644</v>
      </c>
      <c r="X161" t="n">
        <v>78.66666666666667</v>
      </c>
      <c r="Y161" t="n">
        <v>0</v>
      </c>
      <c r="Z161" t="n">
        <v>0.1779264443502876</v>
      </c>
      <c r="AA161" t="n">
        <v>2.583375894322563</v>
      </c>
      <c r="AB161" t="n">
        <v>190.1113481262586</v>
      </c>
      <c r="AC161" t="n">
        <v>4076.502040835059</v>
      </c>
      <c r="AD161" t="n">
        <v>4076.740887385396</v>
      </c>
      <c r="AE161" t="n">
        <v>1.144990941713145</v>
      </c>
      <c r="AF161" t="n">
        <v>16.98495473530982</v>
      </c>
      <c r="AG161" t="n">
        <v>413.7612966318704</v>
      </c>
      <c r="AH161" t="n">
        <v>30496.72716542015</v>
      </c>
      <c r="AI161" t="n">
        <v>19990.08982605419</v>
      </c>
      <c r="AJ161" t="n">
        <v>38.72234033545196</v>
      </c>
      <c r="AK161" t="n">
        <v>1.451292536597372</v>
      </c>
      <c r="AL161" t="n">
        <v>-54.06330782223383</v>
      </c>
      <c r="AM161" t="n">
        <v>0.7709301245296944</v>
      </c>
      <c r="AN161" t="n">
        <v>-0.5658785607373966</v>
      </c>
      <c r="AO161" t="n">
        <v>1425.858159426981</v>
      </c>
      <c r="AP161" t="n">
        <v>919085.4050133298</v>
      </c>
      <c r="AQ161" t="n">
        <v>0.1998298921518492</v>
      </c>
      <c r="AR161" t="n">
        <v>0.2274635445511603</v>
      </c>
      <c r="AS161" t="n">
        <v>0.1197242487313904</v>
      </c>
      <c r="AT161" t="n">
        <v>0.2435524737816576</v>
      </c>
      <c r="AU161" t="n">
        <v>0.2094298407839424</v>
      </c>
      <c r="AV161" t="n">
        <v>7.296647470262802</v>
      </c>
      <c r="AW161" t="n">
        <v>136.2473570997877</v>
      </c>
      <c r="AX161" t="n">
        <v>7587.43303183994</v>
      </c>
      <c r="AY161" t="n">
        <v>160304.06729985</v>
      </c>
      <c r="AZ161" t="n">
        <v>197679.3685919204</v>
      </c>
      <c r="BA161" t="n">
        <v>7.275957614183426e-12</v>
      </c>
      <c r="BB161" t="n">
        <v>30023.34183165578</v>
      </c>
      <c r="BC161" t="n">
        <v>30023.34183165579</v>
      </c>
      <c r="BD161" t="n">
        <v>1.812995898246347</v>
      </c>
      <c r="BE161" t="n">
        <v>1.042065773716652</v>
      </c>
      <c r="BF161" t="n">
        <v>5.534003861571088</v>
      </c>
      <c r="BG161" t="n">
        <v>6.099882422308496</v>
      </c>
      <c r="BH161" t="n">
        <v>1453.546858907605</v>
      </c>
      <c r="BI161" t="n">
        <v>27.68869948062334</v>
      </c>
      <c r="BJ161" t="n">
        <v>36760.40312238352</v>
      </c>
      <c r="BK161" t="n">
        <v>21054.1712068512</v>
      </c>
      <c r="BL161" t="n">
        <v>8785.920528823506</v>
      </c>
      <c r="BM161" t="n">
        <v>8957.857924107833</v>
      </c>
      <c r="BN161" t="n">
        <v>25004.2071798599</v>
      </c>
      <c r="BO161" t="n">
        <v>1876.601616980596</v>
      </c>
      <c r="BP161" t="n">
        <v>0.2494298482147323</v>
      </c>
      <c r="BQ161" t="n">
        <v>1.9543205761152</v>
      </c>
      <c r="BR161" t="n">
        <v>86.50666566609412</v>
      </c>
      <c r="BS161" t="n">
        <v>5285.239347709386</v>
      </c>
      <c r="BT161" t="n">
        <v>3175.048960054299</v>
      </c>
      <c r="BU161" t="n">
        <v>1707.860306293504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202</v>
      </c>
      <c r="C162" t="n">
        <v>72</v>
      </c>
      <c r="D162" t="n">
        <v>1033.544522053934</v>
      </c>
      <c r="E162" t="n">
        <v>9.14046646114304</v>
      </c>
      <c r="F162" t="n">
        <v>147.6191743169892</v>
      </c>
      <c r="G162" t="n">
        <v>6270.552092530004</v>
      </c>
      <c r="H162" t="n">
        <v>223845.4680462462</v>
      </c>
      <c r="I162" t="n">
        <v>192487.5191797715</v>
      </c>
      <c r="J162" t="n">
        <v>599.4428176212587</v>
      </c>
      <c r="K162" t="n">
        <v>1332.779198668651</v>
      </c>
      <c r="L162" t="n">
        <v>-269.4326875244452</v>
      </c>
      <c r="M162" t="n">
        <v>1.812995898246347</v>
      </c>
      <c r="N162" t="n">
        <v>5.534003861571088</v>
      </c>
      <c r="O162" t="n">
        <v>1453.546858907605</v>
      </c>
      <c r="P162" t="n">
        <v>1.167765754935523</v>
      </c>
      <c r="Q162" t="n">
        <v>6.099882422308496</v>
      </c>
      <c r="R162" t="n">
        <v>27.68869948062334</v>
      </c>
      <c r="S162" t="n">
        <v>13.98823092068866</v>
      </c>
      <c r="T162" t="n">
        <v>487.993332206501</v>
      </c>
      <c r="U162" t="n">
        <v>20603.28330794221</v>
      </c>
      <c r="V162" t="n">
        <v>169</v>
      </c>
      <c r="W162" t="n">
        <v>644.6666666666666</v>
      </c>
      <c r="X162" t="n">
        <v>79</v>
      </c>
      <c r="Y162" t="n">
        <v>0</v>
      </c>
      <c r="Z162" t="n">
        <v>0.1779264443502876</v>
      </c>
      <c r="AA162" t="n">
        <v>2.58396568971844</v>
      </c>
      <c r="AB162" t="n">
        <v>190.1116908364685</v>
      </c>
      <c r="AC162" t="n">
        <v>4076.502053794203</v>
      </c>
      <c r="AD162" t="n">
        <v>4076.740887385396</v>
      </c>
      <c r="AE162" t="n">
        <v>1.144990941713145</v>
      </c>
      <c r="AF162" t="n">
        <v>16.98518224559913</v>
      </c>
      <c r="AG162" t="n">
        <v>413.7614226561868</v>
      </c>
      <c r="AH162" t="n">
        <v>30496.72717018559</v>
      </c>
      <c r="AI162" t="n">
        <v>19990.08982605419</v>
      </c>
      <c r="AJ162" t="n">
        <v>38.72757341941622</v>
      </c>
      <c r="AK162" t="n">
        <v>1.483358988372505</v>
      </c>
      <c r="AL162" t="n">
        <v>-58.77927665021172</v>
      </c>
      <c r="AM162" t="n">
        <v>0.6452301433108235</v>
      </c>
      <c r="AN162" t="n">
        <v>-0.5658785607373966</v>
      </c>
      <c r="AO162" t="n">
        <v>1425.858159426981</v>
      </c>
      <c r="AP162" t="n">
        <v>919092.3861110943</v>
      </c>
      <c r="AQ162" t="n">
        <v>0.1998283743153025</v>
      </c>
      <c r="AR162" t="n">
        <v>0.2295112972526806</v>
      </c>
      <c r="AS162" t="n">
        <v>0.117676550854274</v>
      </c>
      <c r="AT162" t="n">
        <v>0.2435536950165832</v>
      </c>
      <c r="AU162" t="n">
        <v>0.2094300825611596</v>
      </c>
      <c r="AV162" t="n">
        <v>7.296654103254532</v>
      </c>
      <c r="AW162" t="n">
        <v>136.2530590508716</v>
      </c>
      <c r="AX162" t="n">
        <v>7587.43875420072</v>
      </c>
      <c r="AY162" t="n">
        <v>160304.0602326054</v>
      </c>
      <c r="AZ162" t="n">
        <v>197679.3228842402</v>
      </c>
      <c r="BA162" t="n">
        <v>2525.706935910787</v>
      </c>
      <c r="BB162" t="n">
        <v>30023.34183165578</v>
      </c>
      <c r="BC162" t="n">
        <v>32549.04876756658</v>
      </c>
      <c r="BD162" t="n">
        <v>1.812995898246347</v>
      </c>
      <c r="BE162" t="n">
        <v>1.167765754935523</v>
      </c>
      <c r="BF162" t="n">
        <v>5.534003861571088</v>
      </c>
      <c r="BG162" t="n">
        <v>6.099882422308496</v>
      </c>
      <c r="BH162" t="n">
        <v>1453.546858907605</v>
      </c>
      <c r="BI162" t="n">
        <v>27.68869948062334</v>
      </c>
      <c r="BJ162" t="n">
        <v>36760.40312238352</v>
      </c>
      <c r="BK162" t="n">
        <v>23579.87814276198</v>
      </c>
      <c r="BL162" t="n">
        <v>8785.920528823506</v>
      </c>
      <c r="BM162" t="n">
        <v>8957.857924107833</v>
      </c>
      <c r="BN162" t="n">
        <v>25004.2071798599</v>
      </c>
      <c r="BO162" t="n">
        <v>1876.601616980596</v>
      </c>
      <c r="BP162" t="n">
        <v>0.2494298482147323</v>
      </c>
      <c r="BQ162" t="n">
        <v>1.9543205761152</v>
      </c>
      <c r="BR162" t="n">
        <v>86.50666566609412</v>
      </c>
      <c r="BS162" t="n">
        <v>5285.239347709386</v>
      </c>
      <c r="BT162" t="n">
        <v>3175.048960054299</v>
      </c>
      <c r="BU162" t="n">
        <v>1707.860306293504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202</v>
      </c>
      <c r="C163" t="n">
        <v>72</v>
      </c>
      <c r="D163" t="n">
        <v>1033.544522053934</v>
      </c>
      <c r="E163" t="n">
        <v>9.14046646114304</v>
      </c>
      <c r="F163" t="n">
        <v>147.6191743169892</v>
      </c>
      <c r="G163" t="n">
        <v>6270.552092530004</v>
      </c>
      <c r="H163" t="n">
        <v>223845.4680462462</v>
      </c>
      <c r="I163" t="n">
        <v>192487.5191797715</v>
      </c>
      <c r="J163" t="n">
        <v>599.4428176212587</v>
      </c>
      <c r="K163" t="n">
        <v>1332.779198668651</v>
      </c>
      <c r="L163" t="n">
        <v>-269.4326875244452</v>
      </c>
      <c r="M163" t="n">
        <v>1.812995898246347</v>
      </c>
      <c r="N163" t="n">
        <v>5.534003861571088</v>
      </c>
      <c r="O163" t="n">
        <v>1453.546858907605</v>
      </c>
      <c r="P163" t="n">
        <v>1.230615745544959</v>
      </c>
      <c r="Q163" t="n">
        <v>6.099882422308496</v>
      </c>
      <c r="R163" t="n">
        <v>27.68869948062334</v>
      </c>
      <c r="S163" t="n">
        <v>14.0510809112981</v>
      </c>
      <c r="T163" t="n">
        <v>487.993332206501</v>
      </c>
      <c r="U163" t="n">
        <v>20603.28330794221</v>
      </c>
      <c r="V163" t="n">
        <v>169</v>
      </c>
      <c r="W163" t="n">
        <v>645</v>
      </c>
      <c r="X163" t="n">
        <v>79</v>
      </c>
      <c r="Y163" t="n">
        <v>0</v>
      </c>
      <c r="Z163" t="n">
        <v>0.1779264443502876</v>
      </c>
      <c r="AA163" t="n">
        <v>2.58396568971844</v>
      </c>
      <c r="AB163" t="n">
        <v>190.1116908364685</v>
      </c>
      <c r="AC163" t="n">
        <v>4076.502060273775</v>
      </c>
      <c r="AD163" t="n">
        <v>4076.740887385396</v>
      </c>
      <c r="AE163" t="n">
        <v>1.144990941713145</v>
      </c>
      <c r="AF163" t="n">
        <v>16.98518224559913</v>
      </c>
      <c r="AG163" t="n">
        <v>413.7614226561868</v>
      </c>
      <c r="AH163" t="n">
        <v>30496.72717256831</v>
      </c>
      <c r="AI163" t="n">
        <v>19990.08982605419</v>
      </c>
      <c r="AJ163" t="n">
        <v>39.21043593250045</v>
      </c>
      <c r="AK163" t="n">
        <v>1.542776233477373</v>
      </c>
      <c r="AL163" t="n">
        <v>-52.60273952234612</v>
      </c>
      <c r="AM163" t="n">
        <v>0.5823801527013882</v>
      </c>
      <c r="AN163" t="n">
        <v>-0.5658785607373966</v>
      </c>
      <c r="AO163" t="n">
        <v>1425.858159426981</v>
      </c>
      <c r="AP163" t="n">
        <v>919138.8013568573</v>
      </c>
      <c r="AQ163" t="n">
        <v>0.1998181820010375</v>
      </c>
      <c r="AR163" t="n">
        <v>0.2295195757347739</v>
      </c>
      <c r="AS163" t="n">
        <v>0.1177044545988114</v>
      </c>
      <c r="AT163" t="n">
        <v>0.2435382810354456</v>
      </c>
      <c r="AU163" t="n">
        <v>0.2094195066299315</v>
      </c>
      <c r="AV163" t="n">
        <v>7.296595870122812</v>
      </c>
      <c r="AW163" t="n">
        <v>136.2513608231612</v>
      </c>
      <c r="AX163" t="n">
        <v>7587.130048483145</v>
      </c>
      <c r="AY163" t="n">
        <v>160303.3268278996</v>
      </c>
      <c r="AZ163" t="n">
        <v>197678.5842392817</v>
      </c>
      <c r="BA163" t="n">
        <v>3788.560403866177</v>
      </c>
      <c r="BB163" t="n">
        <v>30023.34183165578</v>
      </c>
      <c r="BC163" t="n">
        <v>33811.90223552196</v>
      </c>
      <c r="BD163" t="n">
        <v>1.812995898246347</v>
      </c>
      <c r="BE163" t="n">
        <v>1.230615745544959</v>
      </c>
      <c r="BF163" t="n">
        <v>5.534003861571088</v>
      </c>
      <c r="BG163" t="n">
        <v>6.099882422308496</v>
      </c>
      <c r="BH163" t="n">
        <v>1453.546858907605</v>
      </c>
      <c r="BI163" t="n">
        <v>27.68869948062334</v>
      </c>
      <c r="BJ163" t="n">
        <v>36760.40312238352</v>
      </c>
      <c r="BK163" t="n">
        <v>24842.73161071737</v>
      </c>
      <c r="BL163" t="n">
        <v>8785.920528823506</v>
      </c>
      <c r="BM163" t="n">
        <v>8957.857924107833</v>
      </c>
      <c r="BN163" t="n">
        <v>25004.2071798599</v>
      </c>
      <c r="BO163" t="n">
        <v>1876.601616980596</v>
      </c>
      <c r="BP163" t="n">
        <v>0.2494298482147323</v>
      </c>
      <c r="BQ163" t="n">
        <v>1.9543205761152</v>
      </c>
      <c r="BR163" t="n">
        <v>86.50666566609412</v>
      </c>
      <c r="BS163" t="n">
        <v>5285.239347709386</v>
      </c>
      <c r="BT163" t="n">
        <v>3175.048960054299</v>
      </c>
      <c r="BU163" t="n">
        <v>1707.860306293504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202</v>
      </c>
      <c r="C164" t="n">
        <v>72</v>
      </c>
      <c r="D164" t="n">
        <v>1033.544522053934</v>
      </c>
      <c r="E164" t="n">
        <v>9.14046646114304</v>
      </c>
      <c r="F164" t="n">
        <v>147.6191743169892</v>
      </c>
      <c r="G164" t="n">
        <v>6270.552092530004</v>
      </c>
      <c r="H164" t="n">
        <v>223845.4680462462</v>
      </c>
      <c r="I164" t="n">
        <v>192554.7902707411</v>
      </c>
      <c r="J164" t="n">
        <v>532.172735718068</v>
      </c>
      <c r="K164" t="n">
        <v>1332.779198668651</v>
      </c>
      <c r="L164" t="n">
        <v>-269.4326875244452</v>
      </c>
      <c r="M164" t="n">
        <v>1.812995898246347</v>
      </c>
      <c r="N164" t="n">
        <v>5.534003861571088</v>
      </c>
      <c r="O164" t="n">
        <v>1453.546858907605</v>
      </c>
      <c r="P164" t="n">
        <v>0.5359052297338572</v>
      </c>
      <c r="Q164" t="n">
        <v>6.099882422308496</v>
      </c>
      <c r="R164" t="n">
        <v>27.68869948062334</v>
      </c>
      <c r="S164" t="n">
        <v>14.7457914271092</v>
      </c>
      <c r="T164" t="n">
        <v>487.993332206501</v>
      </c>
      <c r="U164" t="n">
        <v>20603.28330794221</v>
      </c>
      <c r="V164" t="n">
        <v>169</v>
      </c>
      <c r="W164" t="n">
        <v>645.6666666666666</v>
      </c>
      <c r="X164" t="n">
        <v>79</v>
      </c>
      <c r="Y164" t="n">
        <v>0</v>
      </c>
      <c r="Z164" t="n">
        <v>0.1779264443502876</v>
      </c>
      <c r="AA164" t="n">
        <v>2.58396568971844</v>
      </c>
      <c r="AB164" t="n">
        <v>190.1116908364685</v>
      </c>
      <c r="AC164" t="n">
        <v>4076.502060273775</v>
      </c>
      <c r="AD164" t="n">
        <v>4076.747834490554</v>
      </c>
      <c r="AE164" t="n">
        <v>1.144990941713145</v>
      </c>
      <c r="AF164" t="n">
        <v>16.98518224559913</v>
      </c>
      <c r="AG164" t="n">
        <v>413.7614226561868</v>
      </c>
      <c r="AH164" t="n">
        <v>30496.72717256831</v>
      </c>
      <c r="AI164" t="n">
        <v>19990.09238069993</v>
      </c>
      <c r="AJ164" t="n">
        <v>-27.37400216832177</v>
      </c>
      <c r="AK164" t="n">
        <v>1.419226082935998</v>
      </c>
      <c r="AL164" t="n">
        <v>-32.25841469494019</v>
      </c>
      <c r="AM164" t="n">
        <v>1.277090668512489</v>
      </c>
      <c r="AN164" t="n">
        <v>-0.5658785607373966</v>
      </c>
      <c r="AO164" t="n">
        <v>1425.858159426981</v>
      </c>
      <c r="AP164" t="n">
        <v>919095.0890396457</v>
      </c>
      <c r="AQ164" t="n">
        <v>0.1998153839365341</v>
      </c>
      <c r="AR164" t="n">
        <v>0.229548962287257</v>
      </c>
      <c r="AS164" t="n">
        <v>0.1176487979382485</v>
      </c>
      <c r="AT164" t="n">
        <v>0.243554771286515</v>
      </c>
      <c r="AU164" t="n">
        <v>0.2094320845514455</v>
      </c>
      <c r="AV164" t="n">
        <v>7.296735776836471</v>
      </c>
      <c r="AW164" t="n">
        <v>136.2523016620263</v>
      </c>
      <c r="AX164" t="n">
        <v>7587.698946221816</v>
      </c>
      <c r="AY164" t="n">
        <v>160304.7736138276</v>
      </c>
      <c r="AZ164" t="n">
        <v>197679.4636368645</v>
      </c>
      <c r="BA164" t="n">
        <v>3788.560403866177</v>
      </c>
      <c r="BB164" t="n">
        <v>16133.3548812508</v>
      </c>
      <c r="BC164" t="n">
        <v>19921.91528511698</v>
      </c>
      <c r="BD164" t="n">
        <v>1.812995898246347</v>
      </c>
      <c r="BE164" t="n">
        <v>0.5359052297338572</v>
      </c>
      <c r="BF164" t="n">
        <v>5.534003861571088</v>
      </c>
      <c r="BG164" t="n">
        <v>6.099882422308496</v>
      </c>
      <c r="BH164" t="n">
        <v>1453.546858907605</v>
      </c>
      <c r="BI164" t="n">
        <v>27.68869948062334</v>
      </c>
      <c r="BJ164" t="n">
        <v>36760.40312238352</v>
      </c>
      <c r="BK164" t="n">
        <v>10885.47457840919</v>
      </c>
      <c r="BL164" t="n">
        <v>8785.920528823506</v>
      </c>
      <c r="BM164" t="n">
        <v>8957.857924107833</v>
      </c>
      <c r="BN164" t="n">
        <v>25004.2071798599</v>
      </c>
      <c r="BO164" t="n">
        <v>1876.601616980596</v>
      </c>
      <c r="BP164" t="n">
        <v>0.2494298482147323</v>
      </c>
      <c r="BQ164" t="n">
        <v>1.9543205761152</v>
      </c>
      <c r="BR164" t="n">
        <v>86.50666566609412</v>
      </c>
      <c r="BS164" t="n">
        <v>5285.239347709386</v>
      </c>
      <c r="BT164" t="n">
        <v>3175.048960054299</v>
      </c>
      <c r="BU164" t="n">
        <v>1707.860306293504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202</v>
      </c>
      <c r="C165" t="n">
        <v>72</v>
      </c>
      <c r="D165" t="n">
        <v>1033.544522053934</v>
      </c>
      <c r="E165" t="n">
        <v>9.14046646114304</v>
      </c>
      <c r="F165" t="n">
        <v>147.6191743169892</v>
      </c>
      <c r="G165" t="n">
        <v>6270.552092530004</v>
      </c>
      <c r="H165" t="n">
        <v>223845.4680462462</v>
      </c>
      <c r="I165" t="n">
        <v>192588.4258162258</v>
      </c>
      <c r="J165" t="n">
        <v>498.5376947664726</v>
      </c>
      <c r="K165" t="n">
        <v>1332.779198668651</v>
      </c>
      <c r="L165" t="n">
        <v>-269.4326875244452</v>
      </c>
      <c r="M165" t="n">
        <v>1.812995898246347</v>
      </c>
      <c r="N165" t="n">
        <v>5.534003861571088</v>
      </c>
      <c r="O165" t="n">
        <v>1453.546858907605</v>
      </c>
      <c r="P165" t="n">
        <v>0.6963105904514393</v>
      </c>
      <c r="Q165" t="n">
        <v>6.099882422308496</v>
      </c>
      <c r="R165" t="n">
        <v>27.68869948062334</v>
      </c>
      <c r="S165" t="n">
        <v>15.60090730363788</v>
      </c>
      <c r="T165" t="n">
        <v>487.993332206501</v>
      </c>
      <c r="U165" t="n">
        <v>20603.28330794221</v>
      </c>
      <c r="V165" t="n">
        <v>169</v>
      </c>
      <c r="W165" t="n">
        <v>646.6666666666666</v>
      </c>
      <c r="X165" t="n">
        <v>79</v>
      </c>
      <c r="Y165" t="n">
        <v>0</v>
      </c>
      <c r="Z165" t="n">
        <v>0.1779264443502876</v>
      </c>
      <c r="AA165" t="n">
        <v>2.58396568971844</v>
      </c>
      <c r="AB165" t="n">
        <v>190.1116908364685</v>
      </c>
      <c r="AC165" t="n">
        <v>4076.502113364798</v>
      </c>
      <c r="AD165" t="n">
        <v>4076.751308043133</v>
      </c>
      <c r="AE165" t="n">
        <v>1.144990941713145</v>
      </c>
      <c r="AF165" t="n">
        <v>16.98518224559913</v>
      </c>
      <c r="AG165" t="n">
        <v>413.7614226561868</v>
      </c>
      <c r="AH165" t="n">
        <v>30496.72719209137</v>
      </c>
      <c r="AI165" t="n">
        <v>19990.0936580228</v>
      </c>
      <c r="AJ165" t="n">
        <v>-51.2356937825273</v>
      </c>
      <c r="AK165" t="n">
        <v>1.17355335953733</v>
      </c>
      <c r="AL165" t="n">
        <v>-22.07960302935491</v>
      </c>
      <c r="AM165" t="n">
        <v>1.116685307794907</v>
      </c>
      <c r="AN165" t="n">
        <v>-0.5658785607373966</v>
      </c>
      <c r="AO165" t="n">
        <v>1425.858159426981</v>
      </c>
      <c r="AP165" t="n">
        <v>919024.7068191631</v>
      </c>
      <c r="AQ165" t="n">
        <v>0.199819273674337</v>
      </c>
      <c r="AR165" t="n">
        <v>0.2295047010017238</v>
      </c>
      <c r="AS165" t="n">
        <v>0.1175424093787228</v>
      </c>
      <c r="AT165" t="n">
        <v>0.2435793617876796</v>
      </c>
      <c r="AU165" t="n">
        <v>0.2095542541575368</v>
      </c>
      <c r="AV165" t="n">
        <v>7.297743803582481</v>
      </c>
      <c r="AW165" t="n">
        <v>136.2729028720628</v>
      </c>
      <c r="AX165" t="n">
        <v>7589.553759167174</v>
      </c>
      <c r="AY165" t="n">
        <v>160324.563363348</v>
      </c>
      <c r="AZ165" t="n">
        <v>197703.1726228489</v>
      </c>
      <c r="BA165" t="n">
        <v>13985.37541386752</v>
      </c>
      <c r="BB165" t="n">
        <v>9188.361406048309</v>
      </c>
      <c r="BC165" t="n">
        <v>23173.73681991583</v>
      </c>
      <c r="BD165" t="n">
        <v>1.812995898246347</v>
      </c>
      <c r="BE165" t="n">
        <v>0.6963105904514393</v>
      </c>
      <c r="BF165" t="n">
        <v>5.534003861571088</v>
      </c>
      <c r="BG165" t="n">
        <v>6.099882422308496</v>
      </c>
      <c r="BH165" t="n">
        <v>1453.546858907605</v>
      </c>
      <c r="BI165" t="n">
        <v>27.68869948062334</v>
      </c>
      <c r="BJ165" t="n">
        <v>36760.40312238352</v>
      </c>
      <c r="BK165" t="n">
        <v>14103.66107225645</v>
      </c>
      <c r="BL165" t="n">
        <v>8785.920528823506</v>
      </c>
      <c r="BM165" t="n">
        <v>8957.857924107833</v>
      </c>
      <c r="BN165" t="n">
        <v>25004.2071798599</v>
      </c>
      <c r="BO165" t="n">
        <v>1876.601616980596</v>
      </c>
      <c r="BP165" t="n">
        <v>0.2494298482147323</v>
      </c>
      <c r="BQ165" t="n">
        <v>1.9543205761152</v>
      </c>
      <c r="BR165" t="n">
        <v>86.50666566609412</v>
      </c>
      <c r="BS165" t="n">
        <v>5285.239347709386</v>
      </c>
      <c r="BT165" t="n">
        <v>3175.048960054299</v>
      </c>
      <c r="BU165" t="n">
        <v>1707.860306293504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202</v>
      </c>
      <c r="C166" t="n">
        <v>72</v>
      </c>
      <c r="D166" t="n">
        <v>1036.04964866344</v>
      </c>
      <c r="E166" t="n">
        <v>9.14046646114304</v>
      </c>
      <c r="F166" t="n">
        <v>147.6191743169892</v>
      </c>
      <c r="G166" t="n">
        <v>6399.848641103832</v>
      </c>
      <c r="H166" t="n">
        <v>223845.4680462462</v>
      </c>
      <c r="I166" t="n">
        <v>192588.4258162258</v>
      </c>
      <c r="J166" t="n">
        <v>498.5376947664726</v>
      </c>
      <c r="K166" t="n">
        <v>1332.779198668651</v>
      </c>
      <c r="L166" t="n">
        <v>-269.4326875244452</v>
      </c>
      <c r="M166" t="n">
        <v>1.812995898246347</v>
      </c>
      <c r="N166" t="n">
        <v>5.534003861571088</v>
      </c>
      <c r="O166" t="n">
        <v>1453.546858907605</v>
      </c>
      <c r="P166" t="n">
        <v>0.9501908997630059</v>
      </c>
      <c r="Q166" t="n">
        <v>6.099882422308496</v>
      </c>
      <c r="R166" t="n">
        <v>27.68869948062334</v>
      </c>
      <c r="S166" t="n">
        <v>15.85478761294945</v>
      </c>
      <c r="T166" t="n">
        <v>487.993332206501</v>
      </c>
      <c r="U166" t="n">
        <v>20603.28330794221</v>
      </c>
      <c r="V166" t="n">
        <v>169</v>
      </c>
      <c r="W166" t="n">
        <v>647</v>
      </c>
      <c r="X166" t="n">
        <v>79</v>
      </c>
      <c r="Y166" t="n">
        <v>0</v>
      </c>
      <c r="Z166" t="n">
        <v>0.1779264443502876</v>
      </c>
      <c r="AA166" t="n">
        <v>2.58396568971844</v>
      </c>
      <c r="AB166" t="n">
        <v>193.989387225212</v>
      </c>
      <c r="AC166" t="n">
        <v>4076.50213991031</v>
      </c>
      <c r="AD166" t="n">
        <v>4076.751308043133</v>
      </c>
      <c r="AE166" t="n">
        <v>1.144990941713145</v>
      </c>
      <c r="AF166" t="n">
        <v>16.98518224559913</v>
      </c>
      <c r="AG166" t="n">
        <v>417.6391190449303</v>
      </c>
      <c r="AH166" t="n">
        <v>30496.7272018529</v>
      </c>
      <c r="AI166" t="n">
        <v>19990.0936580228</v>
      </c>
      <c r="AJ166" t="n">
        <v>-46.7229423775697</v>
      </c>
      <c r="AK166" t="n">
        <v>1.050704113726297</v>
      </c>
      <c r="AL166" t="n">
        <v>-22.47112942135375</v>
      </c>
      <c r="AM166" t="n">
        <v>0.8628049984833411</v>
      </c>
      <c r="AN166" t="n">
        <v>-0.5658785607373966</v>
      </c>
      <c r="AO166" t="n">
        <v>1425.858159426981</v>
      </c>
      <c r="AP166" t="n">
        <v>918852.2259907</v>
      </c>
      <c r="AQ166" t="n">
        <v>0.1997690542958233</v>
      </c>
      <c r="AR166" t="n">
        <v>0.2294740866186245</v>
      </c>
      <c r="AS166" t="n">
        <v>0.1175491081981849</v>
      </c>
      <c r="AT166" t="n">
        <v>0.2436203709502468</v>
      </c>
      <c r="AU166" t="n">
        <v>0.2095873799371204</v>
      </c>
      <c r="AV166" t="n">
        <v>7.296166970498082</v>
      </c>
      <c r="AW166" t="n">
        <v>136.2197847216698</v>
      </c>
      <c r="AX166" t="n">
        <v>7730.844458422821</v>
      </c>
      <c r="AY166" t="n">
        <v>160270.2616653515</v>
      </c>
      <c r="AZ166" t="n">
        <v>197590.8544711423</v>
      </c>
      <c r="BA166" t="n">
        <v>19083.7829188682</v>
      </c>
      <c r="BB166" t="n">
        <v>9188.361406048309</v>
      </c>
      <c r="BC166" t="n">
        <v>28272.14432491651</v>
      </c>
      <c r="BD166" t="n">
        <v>1.812995898246347</v>
      </c>
      <c r="BE166" t="n">
        <v>0.9501908997630059</v>
      </c>
      <c r="BF166" t="n">
        <v>5.534003861571088</v>
      </c>
      <c r="BG166" t="n">
        <v>6.099882422308496</v>
      </c>
      <c r="BH166" t="n">
        <v>1453.546858907605</v>
      </c>
      <c r="BI166" t="n">
        <v>27.68869948062334</v>
      </c>
      <c r="BJ166" t="n">
        <v>36760.40312238352</v>
      </c>
      <c r="BK166" t="n">
        <v>19202.06857725713</v>
      </c>
      <c r="BL166" t="n">
        <v>8785.920528823506</v>
      </c>
      <c r="BM166" t="n">
        <v>8957.857924107833</v>
      </c>
      <c r="BN166" t="n">
        <v>25004.2071798599</v>
      </c>
      <c r="BO166" t="n">
        <v>1876.601616980596</v>
      </c>
      <c r="BP166" t="n">
        <v>0.2494298482147323</v>
      </c>
      <c r="BQ166" t="n">
        <v>1.9543205761152</v>
      </c>
      <c r="BR166" t="n">
        <v>86.50666566609412</v>
      </c>
      <c r="BS166" t="n">
        <v>5285.239347709386</v>
      </c>
      <c r="BT166" t="n">
        <v>3175.048960054299</v>
      </c>
      <c r="BU166" t="n">
        <v>1707.860306293504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202</v>
      </c>
      <c r="C167" t="n">
        <v>72</v>
      </c>
      <c r="D167" t="n">
        <v>1036.103535357304</v>
      </c>
      <c r="E167" t="n">
        <v>9.14046646114304</v>
      </c>
      <c r="F167" t="n">
        <v>147.6191743169892</v>
      </c>
      <c r="G167" t="n">
        <v>6402.629656963217</v>
      </c>
      <c r="H167" t="n">
        <v>223845.4680462462</v>
      </c>
      <c r="I167" t="n">
        <v>192588.4258162258</v>
      </c>
      <c r="J167" t="n">
        <v>498.5376947664726</v>
      </c>
      <c r="K167" t="n">
        <v>1332.779198668651</v>
      </c>
      <c r="L167" t="n">
        <v>-269.4326875244452</v>
      </c>
      <c r="M167" t="n">
        <v>1.812995898246347</v>
      </c>
      <c r="N167" t="n">
        <v>5.534003861571088</v>
      </c>
      <c r="O167" t="n">
        <v>1453.546858907605</v>
      </c>
      <c r="P167" t="n">
        <v>0.9501908997630059</v>
      </c>
      <c r="Q167" t="n">
        <v>6.099882422308496</v>
      </c>
      <c r="R167" t="n">
        <v>27.68869948062334</v>
      </c>
      <c r="S167" t="n">
        <v>15.85478761294945</v>
      </c>
      <c r="T167" t="n">
        <v>487.993332206501</v>
      </c>
      <c r="U167" t="n">
        <v>20603.28330794221</v>
      </c>
      <c r="V167" t="n">
        <v>169</v>
      </c>
      <c r="W167" t="n">
        <v>647</v>
      </c>
      <c r="X167" t="n">
        <v>79</v>
      </c>
      <c r="Y167" t="n">
        <v>0</v>
      </c>
      <c r="Z167" t="n">
        <v>0.1779264443502876</v>
      </c>
      <c r="AA167" t="n">
        <v>2.58396568971844</v>
      </c>
      <c r="AB167" t="n">
        <v>194.0725741661987</v>
      </c>
      <c r="AC167" t="n">
        <v>4076.50213991031</v>
      </c>
      <c r="AD167" t="n">
        <v>4076.751308043133</v>
      </c>
      <c r="AE167" t="n">
        <v>1.144990941713145</v>
      </c>
      <c r="AF167" t="n">
        <v>16.98518224559913</v>
      </c>
      <c r="AG167" t="n">
        <v>417.722305985917</v>
      </c>
      <c r="AH167" t="n">
        <v>30496.7272018529</v>
      </c>
      <c r="AI167" t="n">
        <v>19990.0936580228</v>
      </c>
      <c r="AJ167" t="n">
        <v>-42.43090028177902</v>
      </c>
      <c r="AK167" t="n">
        <v>0.8363711672627362</v>
      </c>
      <c r="AL167" t="n">
        <v>-13.67715397594863</v>
      </c>
      <c r="AM167" t="n">
        <v>0.8628049984833411</v>
      </c>
      <c r="AN167" t="n">
        <v>-0.5658785607373966</v>
      </c>
      <c r="AO167" t="n">
        <v>1425.858159426981</v>
      </c>
      <c r="AP167" t="n">
        <v>921086.6595760278</v>
      </c>
      <c r="AQ167" t="n">
        <v>0.1992889706372334</v>
      </c>
      <c r="AR167" t="n">
        <v>0.2289019819340681</v>
      </c>
      <c r="AS167" t="n">
        <v>0.1196925745130445</v>
      </c>
      <c r="AT167" t="n">
        <v>0.2430353976260425</v>
      </c>
      <c r="AU167" t="n">
        <v>0.2090810752896115</v>
      </c>
      <c r="AV167" t="n">
        <v>7.297116939246554</v>
      </c>
      <c r="AW167" t="n">
        <v>136.2266230480915</v>
      </c>
      <c r="AX167" t="n">
        <v>7733.435027404578</v>
      </c>
      <c r="AY167" t="n">
        <v>160281.4335449655</v>
      </c>
      <c r="AZ167" t="n">
        <v>197615.920763231</v>
      </c>
      <c r="BA167" t="n">
        <v>19083.7829188682</v>
      </c>
      <c r="BB167" t="n">
        <v>9188.361406048309</v>
      </c>
      <c r="BC167" t="n">
        <v>28272.14432491651</v>
      </c>
      <c r="BD167" t="n">
        <v>1.812995898246347</v>
      </c>
      <c r="BE167" t="n">
        <v>0.9501908997630059</v>
      </c>
      <c r="BF167" t="n">
        <v>5.534003861571088</v>
      </c>
      <c r="BG167" t="n">
        <v>6.099882422308496</v>
      </c>
      <c r="BH167" t="n">
        <v>1453.546858907605</v>
      </c>
      <c r="BI167" t="n">
        <v>27.68869948062334</v>
      </c>
      <c r="BJ167" t="n">
        <v>36760.40312238352</v>
      </c>
      <c r="BK167" t="n">
        <v>19202.06857725713</v>
      </c>
      <c r="BL167" t="n">
        <v>8785.920528823506</v>
      </c>
      <c r="BM167" t="n">
        <v>8957.857924107833</v>
      </c>
      <c r="BN167" t="n">
        <v>25004.2071798599</v>
      </c>
      <c r="BO167" t="n">
        <v>1876.601616980596</v>
      </c>
      <c r="BP167" t="n">
        <v>0.2494298482147323</v>
      </c>
      <c r="BQ167" t="n">
        <v>1.9543205761152</v>
      </c>
      <c r="BR167" t="n">
        <v>86.50666566609412</v>
      </c>
      <c r="BS167" t="n">
        <v>5285.239347709386</v>
      </c>
      <c r="BT167" t="n">
        <v>3175.048960054299</v>
      </c>
      <c r="BU167" t="n">
        <v>1707.860306293504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202</v>
      </c>
      <c r="C168" t="n">
        <v>72</v>
      </c>
      <c r="D168" t="n">
        <v>1036.103535357304</v>
      </c>
      <c r="E168" t="n">
        <v>9.086130379588196</v>
      </c>
      <c r="F168" t="n">
        <v>147.6191743169892</v>
      </c>
      <c r="G168" t="n">
        <v>6402.629656963217</v>
      </c>
      <c r="H168" t="n">
        <v>224944.5384749734</v>
      </c>
      <c r="I168" t="n">
        <v>192588.4258162258</v>
      </c>
      <c r="J168" t="n">
        <v>498.5376947664726</v>
      </c>
      <c r="K168" t="n">
        <v>1332.779198668651</v>
      </c>
      <c r="L168" t="n">
        <v>-269.4326875244452</v>
      </c>
      <c r="M168" t="n">
        <v>1.812995898246347</v>
      </c>
      <c r="N168" t="n">
        <v>5.534003861571088</v>
      </c>
      <c r="O168" t="n">
        <v>1453.546858907605</v>
      </c>
      <c r="P168" t="n">
        <v>0.9501908997630059</v>
      </c>
      <c r="Q168" t="n">
        <v>6.099882422308496</v>
      </c>
      <c r="R168" t="n">
        <v>27.68869948062334</v>
      </c>
      <c r="S168" t="n">
        <v>15.90955259358378</v>
      </c>
      <c r="T168" t="n">
        <v>487.993332206501</v>
      </c>
      <c r="U168" t="n">
        <v>20603.28330794221</v>
      </c>
      <c r="V168" t="n">
        <v>169</v>
      </c>
      <c r="W168" t="n">
        <v>647</v>
      </c>
      <c r="X168" t="n">
        <v>79.66666666666667</v>
      </c>
      <c r="Y168" t="n">
        <v>0</v>
      </c>
      <c r="Z168" t="n">
        <v>0.1783553434297732</v>
      </c>
      <c r="AA168" t="n">
        <v>2.58396568971844</v>
      </c>
      <c r="AB168" t="n">
        <v>194.0725741661987</v>
      </c>
      <c r="AC168" t="n">
        <v>4076.502661801732</v>
      </c>
      <c r="AD168" t="n">
        <v>4076.751308043133</v>
      </c>
      <c r="AE168" t="n">
        <v>1.145148588208654</v>
      </c>
      <c r="AF168" t="n">
        <v>16.98518224559913</v>
      </c>
      <c r="AG168" t="n">
        <v>417.722305985917</v>
      </c>
      <c r="AH168" t="n">
        <v>30496.72739367974</v>
      </c>
      <c r="AI168" t="n">
        <v>19990.0936580228</v>
      </c>
      <c r="AJ168" t="n">
        <v>-36.85430397491415</v>
      </c>
      <c r="AK168" t="n">
        <v>0.5978022663954637</v>
      </c>
      <c r="AL168" t="n">
        <v>3.38631875522111</v>
      </c>
      <c r="AM168" t="n">
        <v>0.8628049984833411</v>
      </c>
      <c r="AN168" t="n">
        <v>-0.5658785607373966</v>
      </c>
      <c r="AO168" t="n">
        <v>1425.858159426981</v>
      </c>
      <c r="AP168" t="n">
        <v>920907.8400049047</v>
      </c>
      <c r="AQ168" t="n">
        <v>0.1992513410099005</v>
      </c>
      <c r="AR168" t="n">
        <v>0.2288630748742629</v>
      </c>
      <c r="AS168" t="n">
        <v>0.1196981731057361</v>
      </c>
      <c r="AT168" t="n">
        <v>0.2430705552118962</v>
      </c>
      <c r="AU168" t="n">
        <v>0.2091168557982042</v>
      </c>
      <c r="AV168" t="n">
        <v>7.297355114895346</v>
      </c>
      <c r="AW168" t="n">
        <v>136.2297370418026</v>
      </c>
      <c r="AX168" t="n">
        <v>7733.857216949094</v>
      </c>
      <c r="AY168" t="n">
        <v>160280.8809480359</v>
      </c>
      <c r="AZ168" t="n">
        <v>197613.4579548434</v>
      </c>
      <c r="BA168" t="n">
        <v>19083.7829188682</v>
      </c>
      <c r="BB168" t="n">
        <v>9188.361406048309</v>
      </c>
      <c r="BC168" t="n">
        <v>28272.14432491651</v>
      </c>
      <c r="BD168" t="n">
        <v>1.812995898246347</v>
      </c>
      <c r="BE168" t="n">
        <v>0.9501908997630059</v>
      </c>
      <c r="BF168" t="n">
        <v>5.534003861571088</v>
      </c>
      <c r="BG168" t="n">
        <v>6.099882422308496</v>
      </c>
      <c r="BH168" t="n">
        <v>1453.546858907605</v>
      </c>
      <c r="BI168" t="n">
        <v>27.68869948062334</v>
      </c>
      <c r="BJ168" t="n">
        <v>36760.40312238352</v>
      </c>
      <c r="BK168" t="n">
        <v>19202.06857725713</v>
      </c>
      <c r="BL168" t="n">
        <v>8785.920528823506</v>
      </c>
      <c r="BM168" t="n">
        <v>8957.857924107833</v>
      </c>
      <c r="BN168" t="n">
        <v>25004.2071798599</v>
      </c>
      <c r="BO168" t="n">
        <v>1876.601616980596</v>
      </c>
      <c r="BP168" t="n">
        <v>0.2494298482147323</v>
      </c>
      <c r="BQ168" t="n">
        <v>1.9543205761152</v>
      </c>
      <c r="BR168" t="n">
        <v>86.50666566609412</v>
      </c>
      <c r="BS168" t="n">
        <v>5285.239347709386</v>
      </c>
      <c r="BT168" t="n">
        <v>3175.048960054299</v>
      </c>
      <c r="BU168" t="n">
        <v>1707.860306293504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202</v>
      </c>
      <c r="C169" t="n">
        <v>72</v>
      </c>
      <c r="D169" t="n">
        <v>1036.106793115105</v>
      </c>
      <c r="E169" t="n">
        <v>9.059106592013315</v>
      </c>
      <c r="F169" t="n">
        <v>147.6191743169892</v>
      </c>
      <c r="G169" t="n">
        <v>6402.629656963217</v>
      </c>
      <c r="H169" t="n">
        <v>225494.073689337</v>
      </c>
      <c r="I169" t="n">
        <v>192588.4258162258</v>
      </c>
      <c r="J169" t="n">
        <v>498.5376947664726</v>
      </c>
      <c r="K169" t="n">
        <v>1332.779198668651</v>
      </c>
      <c r="L169" t="n">
        <v>-269.4326875244452</v>
      </c>
      <c r="M169" t="n">
        <v>1.812995898246347</v>
      </c>
      <c r="N169" t="n">
        <v>5.534003861571088</v>
      </c>
      <c r="O169" t="n">
        <v>1453.546858907605</v>
      </c>
      <c r="P169" t="n">
        <v>0.9501908997630059</v>
      </c>
      <c r="Q169" t="n">
        <v>7.918760961042238</v>
      </c>
      <c r="R169" t="n">
        <v>27.68869948062334</v>
      </c>
      <c r="S169" t="n">
        <v>15.93693508390094</v>
      </c>
      <c r="T169" t="n">
        <v>489.8122107452346</v>
      </c>
      <c r="U169" t="n">
        <v>20603.28330794221</v>
      </c>
      <c r="V169" t="n">
        <v>169</v>
      </c>
      <c r="W169" t="n">
        <v>647.6666666666666</v>
      </c>
      <c r="X169" t="n">
        <v>80</v>
      </c>
      <c r="Y169" t="n">
        <v>0</v>
      </c>
      <c r="Z169" t="n">
        <v>0.178569794078225</v>
      </c>
      <c r="AA169" t="n">
        <v>2.58396568971844</v>
      </c>
      <c r="AB169" t="n">
        <v>194.0725741661987</v>
      </c>
      <c r="AC169" t="n">
        <v>4076.502922747443</v>
      </c>
      <c r="AD169" t="n">
        <v>4076.751587754986</v>
      </c>
      <c r="AE169" t="n">
        <v>1.145227412565117</v>
      </c>
      <c r="AF169" t="n">
        <v>16.98518224559913</v>
      </c>
      <c r="AG169" t="n">
        <v>417.722305985917</v>
      </c>
      <c r="AH169" t="n">
        <v>30496.72748959316</v>
      </c>
      <c r="AI169" t="n">
        <v>19990.09376083386</v>
      </c>
      <c r="AJ169" t="n">
        <v>-45.69805520936944</v>
      </c>
      <c r="AK169" t="n">
        <v>0.7411531811725434</v>
      </c>
      <c r="AL169" t="n">
        <v>8.247981769931133</v>
      </c>
      <c r="AM169" t="n">
        <v>0.8628049984833411</v>
      </c>
      <c r="AN169" t="n">
        <v>-2.38475709947114</v>
      </c>
      <c r="AO169" t="n">
        <v>1425.858159426981</v>
      </c>
      <c r="AP169" t="n">
        <v>920730.0399461422</v>
      </c>
      <c r="AQ169" t="n">
        <v>0.1974552240566378</v>
      </c>
      <c r="AR169" t="n">
        <v>0.228847566137231</v>
      </c>
      <c r="AS169" t="n">
        <v>0.1196312999021709</v>
      </c>
      <c r="AT169" t="n">
        <v>0.244907975497406</v>
      </c>
      <c r="AU169" t="n">
        <v>0.2091579344065544</v>
      </c>
      <c r="AV169" t="n">
        <v>7.297901548698604</v>
      </c>
      <c r="AW169" t="n">
        <v>136.2348326027589</v>
      </c>
      <c r="AX169" t="n">
        <v>7734.631566501527</v>
      </c>
      <c r="AY169" t="n">
        <v>160283.2553539004</v>
      </c>
      <c r="AZ169" t="n">
        <v>197614.4230030545</v>
      </c>
      <c r="BA169" t="n">
        <v>19083.7829188682</v>
      </c>
      <c r="BB169" t="n">
        <v>11785.59953881488</v>
      </c>
      <c r="BC169" t="n">
        <v>30869.38245768308</v>
      </c>
      <c r="BD169" t="n">
        <v>1.812995898246347</v>
      </c>
      <c r="BE169" t="n">
        <v>0.9501908997630059</v>
      </c>
      <c r="BF169" t="n">
        <v>5.534003861571088</v>
      </c>
      <c r="BG169" t="n">
        <v>7.918760961042238</v>
      </c>
      <c r="BH169" t="n">
        <v>1453.546858907605</v>
      </c>
      <c r="BI169" t="n">
        <v>27.68869948062334</v>
      </c>
      <c r="BJ169" t="n">
        <v>36760.40312238352</v>
      </c>
      <c r="BK169" t="n">
        <v>19202.06857725713</v>
      </c>
      <c r="BL169" t="n">
        <v>8785.920528823506</v>
      </c>
      <c r="BM169" t="n">
        <v>11555.0960568744</v>
      </c>
      <c r="BN169" t="n">
        <v>25004.2071798599</v>
      </c>
      <c r="BO169" t="n">
        <v>1876.601616980596</v>
      </c>
      <c r="BP169" t="n">
        <v>0.2494298482147323</v>
      </c>
      <c r="BQ169" t="n">
        <v>1.9543205761152</v>
      </c>
      <c r="BR169" t="n">
        <v>86.50666566609412</v>
      </c>
      <c r="BS169" t="n">
        <v>5285.239347709386</v>
      </c>
      <c r="BT169" t="n">
        <v>3175.048960054299</v>
      </c>
      <c r="BU169" t="n">
        <v>1707.860306293504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202</v>
      </c>
      <c r="C170" t="n">
        <v>72</v>
      </c>
      <c r="D170" t="n">
        <v>1036.106793115105</v>
      </c>
      <c r="E170" t="n">
        <v>9.059106592013315</v>
      </c>
      <c r="F170" t="n">
        <v>147.6191743169892</v>
      </c>
      <c r="G170" t="n">
        <v>6402.629656963217</v>
      </c>
      <c r="H170" t="n">
        <v>225494.073689337</v>
      </c>
      <c r="I170" t="n">
        <v>192588.4258162258</v>
      </c>
      <c r="J170" t="n">
        <v>498.5376947664726</v>
      </c>
      <c r="K170" t="n">
        <v>1332.779198668651</v>
      </c>
      <c r="L170" t="n">
        <v>-269.4326875244452</v>
      </c>
      <c r="M170" t="n">
        <v>1.812995898246347</v>
      </c>
      <c r="N170" t="n">
        <v>5.534003861571088</v>
      </c>
      <c r="O170" t="n">
        <v>1453.546858907605</v>
      </c>
      <c r="P170" t="n">
        <v>0.9501908997630059</v>
      </c>
      <c r="Q170" t="n">
        <v>8.828200230409109</v>
      </c>
      <c r="R170" t="n">
        <v>27.68869948062334</v>
      </c>
      <c r="S170" t="n">
        <v>15.93693508390094</v>
      </c>
      <c r="T170" t="n">
        <v>490.7216500146015</v>
      </c>
      <c r="U170" t="n">
        <v>20603.28330794221</v>
      </c>
      <c r="V170" t="n">
        <v>169</v>
      </c>
      <c r="W170" t="n">
        <v>648</v>
      </c>
      <c r="X170" t="n">
        <v>80</v>
      </c>
      <c r="Y170" t="n">
        <v>0</v>
      </c>
      <c r="Z170" t="n">
        <v>0.178569794078225</v>
      </c>
      <c r="AA170" t="n">
        <v>2.58396568971844</v>
      </c>
      <c r="AB170" t="n">
        <v>194.0725741661987</v>
      </c>
      <c r="AC170" t="n">
        <v>4076.502922747443</v>
      </c>
      <c r="AD170" t="n">
        <v>4076.751727610912</v>
      </c>
      <c r="AE170" t="n">
        <v>1.145227412565117</v>
      </c>
      <c r="AF170" t="n">
        <v>16.98518224559913</v>
      </c>
      <c r="AG170" t="n">
        <v>417.722305985917</v>
      </c>
      <c r="AH170" t="n">
        <v>30496.72748959316</v>
      </c>
      <c r="AI170" t="n">
        <v>19990.09381223939</v>
      </c>
      <c r="AJ170" t="n">
        <v>-45.5493524589779</v>
      </c>
      <c r="AK170" t="n">
        <v>-0.736106744692727</v>
      </c>
      <c r="AL170" t="n">
        <v>17.82340353247143</v>
      </c>
      <c r="AM170" t="n">
        <v>0.8628049984833411</v>
      </c>
      <c r="AN170" t="n">
        <v>-3.294196368838011</v>
      </c>
      <c r="AO170" t="n">
        <v>1425.858159426981</v>
      </c>
      <c r="AP170" t="n">
        <v>920994.4467561248</v>
      </c>
      <c r="AQ170" t="n">
        <v>0.1975816831694161</v>
      </c>
      <c r="AR170" t="n">
        <v>0.2288726152501498</v>
      </c>
      <c r="AS170" t="n">
        <v>0.119606381110384</v>
      </c>
      <c r="AT170" t="n">
        <v>0.2448383924294869</v>
      </c>
      <c r="AU170" t="n">
        <v>0.2091009280405632</v>
      </c>
      <c r="AV170" t="n">
        <v>7.297552079200147</v>
      </c>
      <c r="AW170" t="n">
        <v>136.2350551096593</v>
      </c>
      <c r="AX170" t="n">
        <v>7734.859511899817</v>
      </c>
      <c r="AY170" t="n">
        <v>160288.5789542526</v>
      </c>
      <c r="AZ170" t="n">
        <v>197623.8683351308</v>
      </c>
      <c r="BA170" t="n">
        <v>19083.7829188682</v>
      </c>
      <c r="BB170" t="n">
        <v>13084.21860519816</v>
      </c>
      <c r="BC170" t="n">
        <v>32168.00152406636</v>
      </c>
      <c r="BD170" t="n">
        <v>1.812995898246347</v>
      </c>
      <c r="BE170" t="n">
        <v>0.9501908997630059</v>
      </c>
      <c r="BF170" t="n">
        <v>5.534003861571088</v>
      </c>
      <c r="BG170" t="n">
        <v>8.828200230409109</v>
      </c>
      <c r="BH170" t="n">
        <v>1453.546858907605</v>
      </c>
      <c r="BI170" t="n">
        <v>27.68869948062334</v>
      </c>
      <c r="BJ170" t="n">
        <v>36760.40312238352</v>
      </c>
      <c r="BK170" t="n">
        <v>19202.06857725713</v>
      </c>
      <c r="BL170" t="n">
        <v>8785.920528823506</v>
      </c>
      <c r="BM170" t="n">
        <v>12853.71512325769</v>
      </c>
      <c r="BN170" t="n">
        <v>25004.2071798599</v>
      </c>
      <c r="BO170" t="n">
        <v>1876.601616980596</v>
      </c>
      <c r="BP170" t="n">
        <v>0.2494298482147323</v>
      </c>
      <c r="BQ170" t="n">
        <v>1.9543205761152</v>
      </c>
      <c r="BR170" t="n">
        <v>86.50666566609412</v>
      </c>
      <c r="BS170" t="n">
        <v>5285.239347709386</v>
      </c>
      <c r="BT170" t="n">
        <v>3175.048960054299</v>
      </c>
      <c r="BU170" t="n">
        <v>1707.860306293504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202</v>
      </c>
      <c r="C171" t="n">
        <v>72</v>
      </c>
      <c r="D171" t="n">
        <v>1036.106793115105</v>
      </c>
      <c r="E171" t="n">
        <v>9.059106592013315</v>
      </c>
      <c r="F171" t="n">
        <v>147.6191743169892</v>
      </c>
      <c r="G171" t="n">
        <v>6402.629656963217</v>
      </c>
      <c r="H171" t="n">
        <v>225494.073689337</v>
      </c>
      <c r="I171" t="n">
        <v>192588.4258162258</v>
      </c>
      <c r="J171" t="n">
        <v>498.5376947664726</v>
      </c>
      <c r="K171" t="n">
        <v>1332.779198668651</v>
      </c>
      <c r="L171" t="n">
        <v>-269.4326875244452</v>
      </c>
      <c r="M171" t="n">
        <v>1.812995898246347</v>
      </c>
      <c r="N171" t="n">
        <v>5.534003861571088</v>
      </c>
      <c r="O171" t="n">
        <v>1453.546858907605</v>
      </c>
      <c r="P171" t="n">
        <v>0.9501908997630059</v>
      </c>
      <c r="Q171" t="n">
        <v>8.828200230409109</v>
      </c>
      <c r="R171" t="n">
        <v>27.68869948062334</v>
      </c>
      <c r="S171" t="n">
        <v>15.93693508390094</v>
      </c>
      <c r="T171" t="n">
        <v>490.7216500146015</v>
      </c>
      <c r="U171" t="n">
        <v>20603.28330794221</v>
      </c>
      <c r="V171" t="n">
        <v>169</v>
      </c>
      <c r="W171" t="n">
        <v>648</v>
      </c>
      <c r="X171" t="n">
        <v>80</v>
      </c>
      <c r="Y171" t="n">
        <v>0</v>
      </c>
      <c r="Z171" t="n">
        <v>0.178569794078225</v>
      </c>
      <c r="AA171" t="n">
        <v>2.58396568971844</v>
      </c>
      <c r="AB171" t="n">
        <v>194.0725741661987</v>
      </c>
      <c r="AC171" t="n">
        <v>4076.502922747443</v>
      </c>
      <c r="AD171" t="n">
        <v>4076.751727610912</v>
      </c>
      <c r="AE171" t="n">
        <v>1.145227412565117</v>
      </c>
      <c r="AF171" t="n">
        <v>16.98518224559913</v>
      </c>
      <c r="AG171" t="n">
        <v>417.722305985917</v>
      </c>
      <c r="AH171" t="n">
        <v>30496.72748959316</v>
      </c>
      <c r="AI171" t="n">
        <v>19990.09381223939</v>
      </c>
      <c r="AJ171" t="n">
        <v>-44.46610712787477</v>
      </c>
      <c r="AK171" t="n">
        <v>-1.994812687658726</v>
      </c>
      <c r="AL171" t="n">
        <v>22.15528894804389</v>
      </c>
      <c r="AM171" t="n">
        <v>0.8628049984833411</v>
      </c>
      <c r="AN171" t="n">
        <v>-3.294196368838011</v>
      </c>
      <c r="AO171" t="n">
        <v>1425.858159426981</v>
      </c>
      <c r="AP171" t="n">
        <v>920735.7077342352</v>
      </c>
      <c r="AQ171" t="n">
        <v>0.1975446359337307</v>
      </c>
      <c r="AR171" t="n">
        <v>0.2288212882970958</v>
      </c>
      <c r="AS171" t="n">
        <v>0.1195652297118084</v>
      </c>
      <c r="AT171" t="n">
        <v>0.244910668058187</v>
      </c>
      <c r="AU171" t="n">
        <v>0.209158177999178</v>
      </c>
      <c r="AV171" t="n">
        <v>7.297837398723812</v>
      </c>
      <c r="AW171" t="n">
        <v>136.2396723942853</v>
      </c>
      <c r="AX171" t="n">
        <v>7735.33446467261</v>
      </c>
      <c r="AY171" t="n">
        <v>160287.1678425806</v>
      </c>
      <c r="AZ171" t="n">
        <v>197620.2659058176</v>
      </c>
      <c r="BA171" t="n">
        <v>19083.7829188682</v>
      </c>
      <c r="BB171" t="n">
        <v>13084.21860519816</v>
      </c>
      <c r="BC171" t="n">
        <v>32168.00152406636</v>
      </c>
      <c r="BD171" t="n">
        <v>1.812995898246347</v>
      </c>
      <c r="BE171" t="n">
        <v>0.9501908997630059</v>
      </c>
      <c r="BF171" t="n">
        <v>5.534003861571088</v>
      </c>
      <c r="BG171" t="n">
        <v>8.828200230409109</v>
      </c>
      <c r="BH171" t="n">
        <v>1453.546858907605</v>
      </c>
      <c r="BI171" t="n">
        <v>27.68869948062334</v>
      </c>
      <c r="BJ171" t="n">
        <v>36760.40312238352</v>
      </c>
      <c r="BK171" t="n">
        <v>19202.06857725713</v>
      </c>
      <c r="BL171" t="n">
        <v>8785.920528823506</v>
      </c>
      <c r="BM171" t="n">
        <v>12853.71512325769</v>
      </c>
      <c r="BN171" t="n">
        <v>25004.2071798599</v>
      </c>
      <c r="BO171" t="n">
        <v>1876.601616980596</v>
      </c>
      <c r="BP171" t="n">
        <v>0.2494298482147323</v>
      </c>
      <c r="BQ171" t="n">
        <v>1.9543205761152</v>
      </c>
      <c r="BR171" t="n">
        <v>86.50666566609412</v>
      </c>
      <c r="BS171" t="n">
        <v>5285.239347709386</v>
      </c>
      <c r="BT171" t="n">
        <v>3175.048960054299</v>
      </c>
      <c r="BU171" t="n">
        <v>1707.860306293504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202</v>
      </c>
      <c r="C172" t="n">
        <v>72</v>
      </c>
      <c r="D172" t="n">
        <v>1036.106793115105</v>
      </c>
      <c r="E172" t="n">
        <v>9.059106592013315</v>
      </c>
      <c r="F172" t="n">
        <v>147.6191743169892</v>
      </c>
      <c r="G172" t="n">
        <v>6402.630931766661</v>
      </c>
      <c r="H172" t="n">
        <v>225494.073689337</v>
      </c>
      <c r="I172" t="n">
        <v>192588.4258162258</v>
      </c>
      <c r="J172" t="n">
        <v>498.5376947664726</v>
      </c>
      <c r="K172" t="n">
        <v>1332.779198668651</v>
      </c>
      <c r="L172" t="n">
        <v>-269.4326875244452</v>
      </c>
      <c r="M172" t="n">
        <v>2.003053822748023</v>
      </c>
      <c r="N172" t="n">
        <v>5.534003861571088</v>
      </c>
      <c r="O172" t="n">
        <v>1453.546858907605</v>
      </c>
      <c r="P172" t="n">
        <v>0.9501908997630059</v>
      </c>
      <c r="Q172" t="n">
        <v>8.828200230409109</v>
      </c>
      <c r="R172" t="n">
        <v>27.68869948062334</v>
      </c>
      <c r="S172" t="n">
        <v>16.12699300840262</v>
      </c>
      <c r="T172" t="n">
        <v>490.7216500146015</v>
      </c>
      <c r="U172" t="n">
        <v>20644.00025777937</v>
      </c>
      <c r="V172" t="n">
        <v>169.6666666666667</v>
      </c>
      <c r="W172" t="n">
        <v>648</v>
      </c>
      <c r="X172" t="n">
        <v>80.66666666666667</v>
      </c>
      <c r="Y172" t="n">
        <v>0</v>
      </c>
      <c r="Z172" t="n">
        <v>0.1785903043403849</v>
      </c>
      <c r="AA172" t="n">
        <v>2.58396568971844</v>
      </c>
      <c r="AB172" t="n">
        <v>194.0738489696436</v>
      </c>
      <c r="AC172" t="n">
        <v>4076.502922747443</v>
      </c>
      <c r="AD172" t="n">
        <v>4076.751727610912</v>
      </c>
      <c r="AE172" t="n">
        <v>1.14523495132945</v>
      </c>
      <c r="AF172" t="n">
        <v>16.98518224559913</v>
      </c>
      <c r="AG172" t="n">
        <v>417.7227745534403</v>
      </c>
      <c r="AH172" t="n">
        <v>30496.72748959316</v>
      </c>
      <c r="AI172" t="n">
        <v>19990.09381223939</v>
      </c>
      <c r="AJ172" t="n">
        <v>-39.63900710751884</v>
      </c>
      <c r="AK172" t="n">
        <v>-4.341538017812794</v>
      </c>
      <c r="AL172" t="n">
        <v>50.14084468614298</v>
      </c>
      <c r="AM172" t="n">
        <v>1.052862922985017</v>
      </c>
      <c r="AN172" t="n">
        <v>-3.294196368838011</v>
      </c>
      <c r="AO172" t="n">
        <v>1425.858159426981</v>
      </c>
      <c r="AP172" t="n">
        <v>920733.6378333274</v>
      </c>
      <c r="AQ172" t="n">
        <v>0.1975728360953131</v>
      </c>
      <c r="AR172" t="n">
        <v>0.228787733056626</v>
      </c>
      <c r="AS172" t="n">
        <v>0.119571190220175</v>
      </c>
      <c r="AT172" t="n">
        <v>0.2449101655418418</v>
      </c>
      <c r="AU172" t="n">
        <v>0.2091580750860441</v>
      </c>
      <c r="AV172" t="n">
        <v>7.297761672617213</v>
      </c>
      <c r="AW172" t="n">
        <v>136.2413758230839</v>
      </c>
      <c r="AX172" t="n">
        <v>7735.298013281358</v>
      </c>
      <c r="AY172" t="n">
        <v>160287.3554497015</v>
      </c>
      <c r="AZ172" t="n">
        <v>197621.1877439751</v>
      </c>
      <c r="BA172" t="n">
        <v>19083.7829188682</v>
      </c>
      <c r="BB172" t="n">
        <v>13084.21860519816</v>
      </c>
      <c r="BC172" t="n">
        <v>32168.00152406636</v>
      </c>
      <c r="BD172" t="n">
        <v>2.003053822748023</v>
      </c>
      <c r="BE172" t="n">
        <v>0.9501908997630059</v>
      </c>
      <c r="BF172" t="n">
        <v>5.534003861571088</v>
      </c>
      <c r="BG172" t="n">
        <v>8.828200230409109</v>
      </c>
      <c r="BH172" t="n">
        <v>1453.546858907605</v>
      </c>
      <c r="BI172" t="n">
        <v>27.68869948062334</v>
      </c>
      <c r="BJ172" t="n">
        <v>40575.01011115478</v>
      </c>
      <c r="BK172" t="n">
        <v>19202.06857725713</v>
      </c>
      <c r="BL172" t="n">
        <v>8785.920528823506</v>
      </c>
      <c r="BM172" t="n">
        <v>12853.71512325769</v>
      </c>
      <c r="BN172" t="n">
        <v>25004.2071798599</v>
      </c>
      <c r="BO172" t="n">
        <v>1876.601616980596</v>
      </c>
      <c r="BP172" t="n">
        <v>0.2798741952840416</v>
      </c>
      <c r="BQ172" t="n">
        <v>1.9543205761152</v>
      </c>
      <c r="BR172" t="n">
        <v>86.50666566609412</v>
      </c>
      <c r="BS172" t="n">
        <v>5896.280531094198</v>
      </c>
      <c r="BT172" t="n">
        <v>3175.048960054299</v>
      </c>
      <c r="BU172" t="n">
        <v>1707.860306293504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202</v>
      </c>
      <c r="C173" t="n">
        <v>72</v>
      </c>
      <c r="D173" t="n">
        <v>1036.106793115105</v>
      </c>
      <c r="E173" t="n">
        <v>9.059106592013315</v>
      </c>
      <c r="F173" t="n">
        <v>147.6191743169892</v>
      </c>
      <c r="G173" t="n">
        <v>6402.631569168384</v>
      </c>
      <c r="H173" t="n">
        <v>225494.073689337</v>
      </c>
      <c r="I173" t="n">
        <v>192588.4258162258</v>
      </c>
      <c r="J173" t="n">
        <v>498.5376947664726</v>
      </c>
      <c r="K173" t="n">
        <v>1332.779198668651</v>
      </c>
      <c r="L173" t="n">
        <v>-269.4326875244452</v>
      </c>
      <c r="M173" t="n">
        <v>2.09808278499886</v>
      </c>
      <c r="N173" t="n">
        <v>5.534003861571088</v>
      </c>
      <c r="O173" t="n">
        <v>1453.546858907605</v>
      </c>
      <c r="P173" t="n">
        <v>0.9501908997630059</v>
      </c>
      <c r="Q173" t="n">
        <v>8.828200230409109</v>
      </c>
      <c r="R173" t="n">
        <v>27.68869948062334</v>
      </c>
      <c r="S173" t="n">
        <v>16.22202197065346</v>
      </c>
      <c r="T173" t="n">
        <v>490.7216500146015</v>
      </c>
      <c r="U173" t="n">
        <v>20664.35873269795</v>
      </c>
      <c r="V173" t="n">
        <v>170</v>
      </c>
      <c r="W173" t="n">
        <v>648</v>
      </c>
      <c r="X173" t="n">
        <v>81</v>
      </c>
      <c r="Y173" t="n">
        <v>0</v>
      </c>
      <c r="Z173" t="n">
        <v>0.1786005594714649</v>
      </c>
      <c r="AA173" t="n">
        <v>2.58396568971844</v>
      </c>
      <c r="AB173" t="n">
        <v>194.0744863713661</v>
      </c>
      <c r="AC173" t="n">
        <v>4076.502922747443</v>
      </c>
      <c r="AD173" t="n">
        <v>4076.751727610912</v>
      </c>
      <c r="AE173" t="n">
        <v>1.145238720711617</v>
      </c>
      <c r="AF173" t="n">
        <v>16.98518224559913</v>
      </c>
      <c r="AG173" t="n">
        <v>417.7230088372019</v>
      </c>
      <c r="AH173" t="n">
        <v>30496.72748959316</v>
      </c>
      <c r="AI173" t="n">
        <v>19990.09381223939</v>
      </c>
      <c r="AJ173" t="n">
        <v>-37.37185266138146</v>
      </c>
      <c r="AK173" t="n">
        <v>-4.931942975413686</v>
      </c>
      <c r="AL173" t="n">
        <v>64.47071918838536</v>
      </c>
      <c r="AM173" t="n">
        <v>1.147891885235855</v>
      </c>
      <c r="AN173" t="n">
        <v>-3.294196368838011</v>
      </c>
      <c r="AO173" t="n">
        <v>1425.858159426981</v>
      </c>
      <c r="AP173" t="n">
        <v>920308.8517760201</v>
      </c>
      <c r="AQ173" t="n">
        <v>0.1975675381931112</v>
      </c>
      <c r="AR173" t="n">
        <v>0.2287389761328317</v>
      </c>
      <c r="AS173" t="n">
        <v>0.1194187484640842</v>
      </c>
      <c r="AT173" t="n">
        <v>0.2450201212356191</v>
      </c>
      <c r="AU173" t="n">
        <v>0.2092546159743538</v>
      </c>
      <c r="AV173" t="n">
        <v>7.298257698872874</v>
      </c>
      <c r="AW173" t="n">
        <v>136.2508087225404</v>
      </c>
      <c r="AX173" t="n">
        <v>7736.917172532019</v>
      </c>
      <c r="AY173" t="n">
        <v>160289.2770950369</v>
      </c>
      <c r="AZ173" t="n">
        <v>197619.8405873644</v>
      </c>
      <c r="BA173" t="n">
        <v>19083.7829188682</v>
      </c>
      <c r="BB173" t="n">
        <v>13084.21860519816</v>
      </c>
      <c r="BC173" t="n">
        <v>32168.00152406636</v>
      </c>
      <c r="BD173" t="n">
        <v>2.09808278499886</v>
      </c>
      <c r="BE173" t="n">
        <v>0.9501908997630059</v>
      </c>
      <c r="BF173" t="n">
        <v>5.534003861571088</v>
      </c>
      <c r="BG173" t="n">
        <v>8.828200230409109</v>
      </c>
      <c r="BH173" t="n">
        <v>1453.546858907605</v>
      </c>
      <c r="BI173" t="n">
        <v>27.68869948062334</v>
      </c>
      <c r="BJ173" t="n">
        <v>42482.3136055404</v>
      </c>
      <c r="BK173" t="n">
        <v>19202.06857725713</v>
      </c>
      <c r="BL173" t="n">
        <v>8785.920528823506</v>
      </c>
      <c r="BM173" t="n">
        <v>12853.71512325769</v>
      </c>
      <c r="BN173" t="n">
        <v>25004.2071798599</v>
      </c>
      <c r="BO173" t="n">
        <v>1876.601616980596</v>
      </c>
      <c r="BP173" t="n">
        <v>0.2950963688186963</v>
      </c>
      <c r="BQ173" t="n">
        <v>1.9543205761152</v>
      </c>
      <c r="BR173" t="n">
        <v>86.50666566609412</v>
      </c>
      <c r="BS173" t="n">
        <v>6201.801122786604</v>
      </c>
      <c r="BT173" t="n">
        <v>3175.048960054299</v>
      </c>
      <c r="BU173" t="n">
        <v>1707.860306293504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202</v>
      </c>
      <c r="C174" t="n">
        <v>72</v>
      </c>
      <c r="D174" t="n">
        <v>1036.106793115105</v>
      </c>
      <c r="E174" t="n">
        <v>9.059106592013315</v>
      </c>
      <c r="F174" t="n">
        <v>147.6191743169892</v>
      </c>
      <c r="G174" t="n">
        <v>6402.631569168384</v>
      </c>
      <c r="H174" t="n">
        <v>225494.073689337</v>
      </c>
      <c r="I174" t="n">
        <v>192588.4258162258</v>
      </c>
      <c r="J174" t="n">
        <v>498.5376947664726</v>
      </c>
      <c r="K174" t="n">
        <v>1332.779198668651</v>
      </c>
      <c r="L174" t="n">
        <v>-269.4326875244452</v>
      </c>
      <c r="M174" t="n">
        <v>2.219510581196236</v>
      </c>
      <c r="N174" t="n">
        <v>5.534003861571088</v>
      </c>
      <c r="O174" t="n">
        <v>1453.546858907605</v>
      </c>
      <c r="P174" t="n">
        <v>0.9501908997630059</v>
      </c>
      <c r="Q174" t="n">
        <v>8.828200230409109</v>
      </c>
      <c r="R174" t="n">
        <v>27.68869948062334</v>
      </c>
      <c r="S174" t="n">
        <v>16.34344976685083</v>
      </c>
      <c r="T174" t="n">
        <v>490.7216500146015</v>
      </c>
      <c r="U174" t="n">
        <v>20664.35873269795</v>
      </c>
      <c r="V174" t="n">
        <v>170.6666666666667</v>
      </c>
      <c r="W174" t="n">
        <v>648</v>
      </c>
      <c r="X174" t="n">
        <v>81</v>
      </c>
      <c r="Y174" t="n">
        <v>0</v>
      </c>
      <c r="Z174" t="n">
        <v>0.1786137115383893</v>
      </c>
      <c r="AA174" t="n">
        <v>2.58396568971844</v>
      </c>
      <c r="AB174" t="n">
        <v>194.0744863713661</v>
      </c>
      <c r="AC174" t="n">
        <v>4076.502922747443</v>
      </c>
      <c r="AD174" t="n">
        <v>4076.751727610912</v>
      </c>
      <c r="AE174" t="n">
        <v>1.14524355489327</v>
      </c>
      <c r="AF174" t="n">
        <v>16.98518224559913</v>
      </c>
      <c r="AG174" t="n">
        <v>417.7230088372019</v>
      </c>
      <c r="AH174" t="n">
        <v>30496.72748959316</v>
      </c>
      <c r="AI174" t="n">
        <v>19990.09381223939</v>
      </c>
      <c r="AJ174" t="n">
        <v>-29.51208316305299</v>
      </c>
      <c r="AK174" t="n">
        <v>-5.051771663286863</v>
      </c>
      <c r="AL174" t="n">
        <v>63.92414022727213</v>
      </c>
      <c r="AM174" t="n">
        <v>1.269319681433231</v>
      </c>
      <c r="AN174" t="n">
        <v>-3.294196368838011</v>
      </c>
      <c r="AO174" t="n">
        <v>1425.858159426981</v>
      </c>
      <c r="AP174" t="n">
        <v>920347.6371107722</v>
      </c>
      <c r="AQ174" t="n">
        <v>0.1975663131485686</v>
      </c>
      <c r="AR174" t="n">
        <v>0.2287633920923136</v>
      </c>
      <c r="AS174" t="n">
        <v>0.1194126724003831</v>
      </c>
      <c r="AT174" t="n">
        <v>0.2450097343333703</v>
      </c>
      <c r="AU174" t="n">
        <v>0.2092478880253643</v>
      </c>
      <c r="AV174" t="n">
        <v>7.298254856505412</v>
      </c>
      <c r="AW174" t="n">
        <v>136.249674283164</v>
      </c>
      <c r="AX174" t="n">
        <v>7736.958232163312</v>
      </c>
      <c r="AY174" t="n">
        <v>160289.8151158996</v>
      </c>
      <c r="AZ174" t="n">
        <v>197620.3470887454</v>
      </c>
      <c r="BA174" t="n">
        <v>19083.7829188682</v>
      </c>
      <c r="BB174" t="n">
        <v>13084.21860519816</v>
      </c>
      <c r="BC174" t="n">
        <v>32168.00152406636</v>
      </c>
      <c r="BD174" t="n">
        <v>2.219510581196236</v>
      </c>
      <c r="BE174" t="n">
        <v>0.9501908997630059</v>
      </c>
      <c r="BF174" t="n">
        <v>5.534003861571088</v>
      </c>
      <c r="BG174" t="n">
        <v>8.828200230409109</v>
      </c>
      <c r="BH174" t="n">
        <v>1453.546858907605</v>
      </c>
      <c r="BI174" t="n">
        <v>27.68869948062334</v>
      </c>
      <c r="BJ174" t="n">
        <v>44918.25841088653</v>
      </c>
      <c r="BK174" t="n">
        <v>19202.06857725713</v>
      </c>
      <c r="BL174" t="n">
        <v>8785.920528823506</v>
      </c>
      <c r="BM174" t="n">
        <v>12853.71512325769</v>
      </c>
      <c r="BN174" t="n">
        <v>25004.2071798599</v>
      </c>
      <c r="BO174" t="n">
        <v>1876.601616980596</v>
      </c>
      <c r="BP174" t="n">
        <v>0.3349237083701258</v>
      </c>
      <c r="BQ174" t="n">
        <v>1.9543205761152</v>
      </c>
      <c r="BR174" t="n">
        <v>86.50666566609412</v>
      </c>
      <c r="BS174" t="n">
        <v>7000.771407426895</v>
      </c>
      <c r="BT174" t="n">
        <v>3175.048960054299</v>
      </c>
      <c r="BU174" t="n">
        <v>1707.860306293504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202</v>
      </c>
      <c r="C175" t="n">
        <v>72</v>
      </c>
      <c r="D175" t="n">
        <v>1036.106793115105</v>
      </c>
      <c r="E175" t="n">
        <v>9.059106592013315</v>
      </c>
      <c r="F175" t="n">
        <v>147.6191743169892</v>
      </c>
      <c r="G175" t="n">
        <v>6402.631569168384</v>
      </c>
      <c r="H175" t="n">
        <v>225494.073689337</v>
      </c>
      <c r="I175" t="n">
        <v>192588.4258162258</v>
      </c>
      <c r="J175" t="n">
        <v>498.5376947664726</v>
      </c>
      <c r="K175" t="n">
        <v>1332.779198668651</v>
      </c>
      <c r="L175" t="n">
        <v>-269.4326875244452</v>
      </c>
      <c r="M175" t="n">
        <v>2.280224479294925</v>
      </c>
      <c r="N175" t="n">
        <v>5.534003861571088</v>
      </c>
      <c r="O175" t="n">
        <v>1453.546858907605</v>
      </c>
      <c r="P175" t="n">
        <v>0.9501908997630059</v>
      </c>
      <c r="Q175" t="n">
        <v>8.828200230409109</v>
      </c>
      <c r="R175" t="n">
        <v>27.68869948062334</v>
      </c>
      <c r="S175" t="n">
        <v>16.40416366494952</v>
      </c>
      <c r="T175" t="n">
        <v>490.7216500146015</v>
      </c>
      <c r="U175" t="n">
        <v>20664.35873269795</v>
      </c>
      <c r="V175" t="n">
        <v>171</v>
      </c>
      <c r="W175" t="n">
        <v>648</v>
      </c>
      <c r="X175" t="n">
        <v>81</v>
      </c>
      <c r="Y175" t="n">
        <v>0</v>
      </c>
      <c r="Z175" t="n">
        <v>0.1786202875718515</v>
      </c>
      <c r="AA175" t="n">
        <v>2.58396568971844</v>
      </c>
      <c r="AB175" t="n">
        <v>194.0744863713661</v>
      </c>
      <c r="AC175" t="n">
        <v>4076.502922747443</v>
      </c>
      <c r="AD175" t="n">
        <v>4076.751727610912</v>
      </c>
      <c r="AE175" t="n">
        <v>1.145245971984096</v>
      </c>
      <c r="AF175" t="n">
        <v>16.98518224559913</v>
      </c>
      <c r="AG175" t="n">
        <v>417.7230088372019</v>
      </c>
      <c r="AH175" t="n">
        <v>30496.72748959316</v>
      </c>
      <c r="AI175" t="n">
        <v>19990.09381223939</v>
      </c>
      <c r="AJ175" t="n">
        <v>-21.85752597281737</v>
      </c>
      <c r="AK175" t="n">
        <v>-5.923936121184684</v>
      </c>
      <c r="AL175" t="n">
        <v>44.5827925463696</v>
      </c>
      <c r="AM175" t="n">
        <v>1.330033579531919</v>
      </c>
      <c r="AN175" t="n">
        <v>-3.294196368838011</v>
      </c>
      <c r="AO175" t="n">
        <v>1425.858159426981</v>
      </c>
      <c r="AP175" t="n">
        <v>920233.9576939536</v>
      </c>
      <c r="AQ175" t="n">
        <v>0.1974860598839477</v>
      </c>
      <c r="AR175" t="n">
        <v>0.2287658693094758</v>
      </c>
      <c r="AS175" t="n">
        <v>0.1194319462745223</v>
      </c>
      <c r="AT175" t="n">
        <v>0.2450424711648302</v>
      </c>
      <c r="AU175" t="n">
        <v>0.2092736533672241</v>
      </c>
      <c r="AV175" t="n">
        <v>7.298452691183289</v>
      </c>
      <c r="AW175" t="n">
        <v>136.2483694531141</v>
      </c>
      <c r="AX175" t="n">
        <v>7736.762628687374</v>
      </c>
      <c r="AY175" t="n">
        <v>160286.722656227</v>
      </c>
      <c r="AZ175" t="n">
        <v>197614.9051572989</v>
      </c>
      <c r="BA175" t="n">
        <v>19083.7829188682</v>
      </c>
      <c r="BB175" t="n">
        <v>13084.21860519816</v>
      </c>
      <c r="BC175" t="n">
        <v>32168.00152406636</v>
      </c>
      <c r="BD175" t="n">
        <v>2.280224479294925</v>
      </c>
      <c r="BE175" t="n">
        <v>0.9501908997630059</v>
      </c>
      <c r="BF175" t="n">
        <v>5.534003861571088</v>
      </c>
      <c r="BG175" t="n">
        <v>8.828200230409109</v>
      </c>
      <c r="BH175" t="n">
        <v>1453.546858907605</v>
      </c>
      <c r="BI175" t="n">
        <v>27.68869948062334</v>
      </c>
      <c r="BJ175" t="n">
        <v>46136.2308135596</v>
      </c>
      <c r="BK175" t="n">
        <v>19202.06857725713</v>
      </c>
      <c r="BL175" t="n">
        <v>8785.920528823506</v>
      </c>
      <c r="BM175" t="n">
        <v>12853.71512325769</v>
      </c>
      <c r="BN175" t="n">
        <v>25004.2071798599</v>
      </c>
      <c r="BO175" t="n">
        <v>1876.601616980596</v>
      </c>
      <c r="BP175" t="n">
        <v>0.3548373781458405</v>
      </c>
      <c r="BQ175" t="n">
        <v>1.9543205761152</v>
      </c>
      <c r="BR175" t="n">
        <v>86.50666566609412</v>
      </c>
      <c r="BS175" t="n">
        <v>7400.256549747042</v>
      </c>
      <c r="BT175" t="n">
        <v>3175.048960054299</v>
      </c>
      <c r="BU175" t="n">
        <v>1707.860306293504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202</v>
      </c>
      <c r="C176" t="n">
        <v>72</v>
      </c>
      <c r="D176" t="n">
        <v>1036.106793115105</v>
      </c>
      <c r="E176" t="n">
        <v>9.059106592013315</v>
      </c>
      <c r="F176" t="n">
        <v>147.6191743169892</v>
      </c>
      <c r="G176" t="n">
        <v>6402.631569168384</v>
      </c>
      <c r="H176" t="n">
        <v>225494.073689337</v>
      </c>
      <c r="I176" t="n">
        <v>192588.4258162258</v>
      </c>
      <c r="J176" t="n">
        <v>498.5376947664726</v>
      </c>
      <c r="K176" t="n">
        <v>1332.779198668651</v>
      </c>
      <c r="L176" t="n">
        <v>-269.4326875244452</v>
      </c>
      <c r="M176" t="n">
        <v>2.280224479294925</v>
      </c>
      <c r="N176" t="n">
        <v>5.534003861571088</v>
      </c>
      <c r="O176" t="n">
        <v>1453.546858907605</v>
      </c>
      <c r="P176" t="n">
        <v>0.9501908997630059</v>
      </c>
      <c r="Q176" t="n">
        <v>8.828200230409109</v>
      </c>
      <c r="R176" t="n">
        <v>27.68869948062334</v>
      </c>
      <c r="S176" t="n">
        <v>16.40416366494952</v>
      </c>
      <c r="T176" t="n">
        <v>490.7216500146015</v>
      </c>
      <c r="U176" t="n">
        <v>20664.35873269795</v>
      </c>
      <c r="V176" t="n">
        <v>171</v>
      </c>
      <c r="W176" t="n">
        <v>648</v>
      </c>
      <c r="X176" t="n">
        <v>81</v>
      </c>
      <c r="Y176" t="n">
        <v>0</v>
      </c>
      <c r="Z176" t="n">
        <v>0.1786202875718515</v>
      </c>
      <c r="AA176" t="n">
        <v>2.58396568971844</v>
      </c>
      <c r="AB176" t="n">
        <v>194.0744863713661</v>
      </c>
      <c r="AC176" t="n">
        <v>4076.502922747443</v>
      </c>
      <c r="AD176" t="n">
        <v>4076.751727610912</v>
      </c>
      <c r="AE176" t="n">
        <v>1.145245971984096</v>
      </c>
      <c r="AF176" t="n">
        <v>16.98518224559913</v>
      </c>
      <c r="AG176" t="n">
        <v>417.7230088372019</v>
      </c>
      <c r="AH176" t="n">
        <v>30496.72748959316</v>
      </c>
      <c r="AI176" t="n">
        <v>19990.09381223939</v>
      </c>
      <c r="AJ176" t="n">
        <v>-18.24205135912363</v>
      </c>
      <c r="AK176" t="n">
        <v>-5.508621302242704</v>
      </c>
      <c r="AL176" t="n">
        <v>33.11167810228911</v>
      </c>
      <c r="AM176" t="n">
        <v>1.330033579531919</v>
      </c>
      <c r="AN176" t="n">
        <v>-3.294196368838011</v>
      </c>
      <c r="AO176" t="n">
        <v>1425.858159426981</v>
      </c>
      <c r="AP176" t="n">
        <v>920276.8659288528</v>
      </c>
      <c r="AQ176" t="n">
        <v>0.1974370334810445</v>
      </c>
      <c r="AR176" t="n">
        <v>0.2287043900773831</v>
      </c>
      <c r="AS176" t="n">
        <v>0.1195656769636083</v>
      </c>
      <c r="AT176" t="n">
        <v>0.2450286373425005</v>
      </c>
      <c r="AU176" t="n">
        <v>0.2092642621354636</v>
      </c>
      <c r="AV176" t="n">
        <v>7.298278708948406</v>
      </c>
      <c r="AW176" t="n">
        <v>136.2454940840828</v>
      </c>
      <c r="AX176" t="n">
        <v>7735.424707738315</v>
      </c>
      <c r="AY176" t="n">
        <v>160281.0686560432</v>
      </c>
      <c r="AZ176" t="n">
        <v>197608.9141954206</v>
      </c>
      <c r="BA176" t="n">
        <v>19083.7829188682</v>
      </c>
      <c r="BB176" t="n">
        <v>13084.21860519816</v>
      </c>
      <c r="BC176" t="n">
        <v>32168.00152406636</v>
      </c>
      <c r="BD176" t="n">
        <v>2.280224479294925</v>
      </c>
      <c r="BE176" t="n">
        <v>0.9501908997630059</v>
      </c>
      <c r="BF176" t="n">
        <v>5.534003861571088</v>
      </c>
      <c r="BG176" t="n">
        <v>8.828200230409109</v>
      </c>
      <c r="BH176" t="n">
        <v>1453.546858907605</v>
      </c>
      <c r="BI176" t="n">
        <v>27.68869948062334</v>
      </c>
      <c r="BJ176" t="n">
        <v>46136.2308135596</v>
      </c>
      <c r="BK176" t="n">
        <v>19202.06857725713</v>
      </c>
      <c r="BL176" t="n">
        <v>8785.920528823506</v>
      </c>
      <c r="BM176" t="n">
        <v>12853.71512325769</v>
      </c>
      <c r="BN176" t="n">
        <v>25004.2071798599</v>
      </c>
      <c r="BO176" t="n">
        <v>1876.601616980596</v>
      </c>
      <c r="BP176" t="n">
        <v>0.3548373781458405</v>
      </c>
      <c r="BQ176" t="n">
        <v>1.9543205761152</v>
      </c>
      <c r="BR176" t="n">
        <v>86.50666566609412</v>
      </c>
      <c r="BS176" t="n">
        <v>7400.256549747042</v>
      </c>
      <c r="BT176" t="n">
        <v>3175.048960054299</v>
      </c>
      <c r="BU176" t="n">
        <v>1707.860306293504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202</v>
      </c>
      <c r="C177" t="n">
        <v>72</v>
      </c>
      <c r="D177" t="n">
        <v>1036.106793115105</v>
      </c>
      <c r="E177" t="n">
        <v>8.955750668533319</v>
      </c>
      <c r="F177" t="n">
        <v>147.6191743169892</v>
      </c>
      <c r="G177" t="n">
        <v>6402.631569168384</v>
      </c>
      <c r="H177" t="n">
        <v>227575.3537567179</v>
      </c>
      <c r="I177" t="n">
        <v>192588.4258162258</v>
      </c>
      <c r="J177" t="n">
        <v>498.5376947664726</v>
      </c>
      <c r="K177" t="n">
        <v>1332.779198668651</v>
      </c>
      <c r="L177" t="n">
        <v>-269.4326875244452</v>
      </c>
      <c r="M177" t="n">
        <v>2.280224479294925</v>
      </c>
      <c r="N177" t="n">
        <v>5.534003861571088</v>
      </c>
      <c r="O177" t="n">
        <v>1453.546858907605</v>
      </c>
      <c r="P177" t="n">
        <v>0.9501908997630059</v>
      </c>
      <c r="Q177" t="n">
        <v>8.828200230409109</v>
      </c>
      <c r="R177" t="n">
        <v>42.15490190022776</v>
      </c>
      <c r="S177" t="n">
        <v>16.50794747800418</v>
      </c>
      <c r="T177" t="n">
        <v>490.7216500146015</v>
      </c>
      <c r="U177" t="n">
        <v>20678.82493511756</v>
      </c>
      <c r="V177" t="n">
        <v>171</v>
      </c>
      <c r="W177" t="n">
        <v>648.6666666666666</v>
      </c>
      <c r="X177" t="n">
        <v>81.66666666666667</v>
      </c>
      <c r="Y177" t="n">
        <v>0</v>
      </c>
      <c r="Z177" t="n">
        <v>0.1790481771465171</v>
      </c>
      <c r="AA177" t="n">
        <v>2.58396568971844</v>
      </c>
      <c r="AB177" t="n">
        <v>194.0744863713661</v>
      </c>
      <c r="AC177" t="n">
        <v>4076.509974342225</v>
      </c>
      <c r="AD177" t="n">
        <v>4076.751727610912</v>
      </c>
      <c r="AE177" t="n">
        <v>1.145403247334295</v>
      </c>
      <c r="AF177" t="n">
        <v>16.98518224559913</v>
      </c>
      <c r="AG177" t="n">
        <v>417.7230088372019</v>
      </c>
      <c r="AH177" t="n">
        <v>30496.73008148159</v>
      </c>
      <c r="AI177" t="n">
        <v>19990.09381223939</v>
      </c>
      <c r="AJ177" t="n">
        <v>-16.66596156737817</v>
      </c>
      <c r="AK177" t="n">
        <v>-5.236850925362751</v>
      </c>
      <c r="AL177" t="n">
        <v>34.7992667854622</v>
      </c>
      <c r="AM177" t="n">
        <v>1.330033579531919</v>
      </c>
      <c r="AN177" t="n">
        <v>-3.294196368838011</v>
      </c>
      <c r="AO177" t="n">
        <v>1411.391957007377</v>
      </c>
      <c r="AP177" t="n">
        <v>920320.5642845094</v>
      </c>
      <c r="AQ177" t="n">
        <v>0.1974074306026425</v>
      </c>
      <c r="AR177" t="n">
        <v>0.228749269598917</v>
      </c>
      <c r="AS177" t="n">
        <v>0.1195743071874801</v>
      </c>
      <c r="AT177" t="n">
        <v>0.2450170397265787</v>
      </c>
      <c r="AU177" t="n">
        <v>0.2092519528843816</v>
      </c>
      <c r="AV177" t="n">
        <v>7.298308490864467</v>
      </c>
      <c r="AW177" t="n">
        <v>136.2425581712393</v>
      </c>
      <c r="AX177" t="n">
        <v>7735.30295896105</v>
      </c>
      <c r="AY177" t="n">
        <v>160280.7858982095</v>
      </c>
      <c r="AZ177" t="n">
        <v>197608.3212401601</v>
      </c>
      <c r="BA177" t="n">
        <v>19332.38352248392</v>
      </c>
      <c r="BB177" t="n">
        <v>13084.21860519816</v>
      </c>
      <c r="BC177" t="n">
        <v>32416.60212768208</v>
      </c>
      <c r="BD177" t="n">
        <v>2.280224479294925</v>
      </c>
      <c r="BE177" t="n">
        <v>0.9501908997630059</v>
      </c>
      <c r="BF177" t="n">
        <v>5.534003861571088</v>
      </c>
      <c r="BG177" t="n">
        <v>8.828200230409109</v>
      </c>
      <c r="BH177" t="n">
        <v>1453.546858907605</v>
      </c>
      <c r="BI177" t="n">
        <v>42.15490190022776</v>
      </c>
      <c r="BJ177" t="n">
        <v>46136.2308135596</v>
      </c>
      <c r="BK177" t="n">
        <v>19202.06857725713</v>
      </c>
      <c r="BL177" t="n">
        <v>8785.920528823506</v>
      </c>
      <c r="BM177" t="n">
        <v>12853.71512325769</v>
      </c>
      <c r="BN177" t="n">
        <v>25004.2071798599</v>
      </c>
      <c r="BO177" t="n">
        <v>2125.202220596316</v>
      </c>
      <c r="BP177" t="n">
        <v>0.3548373781458405</v>
      </c>
      <c r="BQ177" t="n">
        <v>1.9543205761152</v>
      </c>
      <c r="BR177" t="n">
        <v>86.50666566609412</v>
      </c>
      <c r="BS177" t="n">
        <v>7400.256549747042</v>
      </c>
      <c r="BT177" t="n">
        <v>3175.048960054299</v>
      </c>
      <c r="BU177" t="n">
        <v>1707.860306293504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202</v>
      </c>
      <c r="C178" t="n">
        <v>72</v>
      </c>
      <c r="D178" t="n">
        <v>1036.116614050967</v>
      </c>
      <c r="E178" t="n">
        <v>8.904507695080531</v>
      </c>
      <c r="F178" t="n">
        <v>147.6191743169892</v>
      </c>
      <c r="G178" t="n">
        <v>6402.631569168384</v>
      </c>
      <c r="H178" t="n">
        <v>228615.9937904083</v>
      </c>
      <c r="I178" t="n">
        <v>192588.4258162258</v>
      </c>
      <c r="J178" t="n">
        <v>498.5376947664726</v>
      </c>
      <c r="K178" t="n">
        <v>1332.779198668651</v>
      </c>
      <c r="L178" t="n">
        <v>-269.4326875244452</v>
      </c>
      <c r="M178" t="n">
        <v>2.280224479294925</v>
      </c>
      <c r="N178" t="n">
        <v>5.534003861571088</v>
      </c>
      <c r="O178" t="n">
        <v>1453.546858907605</v>
      </c>
      <c r="P178" t="n">
        <v>0.9501908997630059</v>
      </c>
      <c r="Q178" t="n">
        <v>8.828200230409109</v>
      </c>
      <c r="R178" t="n">
        <v>49.38800311002998</v>
      </c>
      <c r="S178" t="n">
        <v>16.55983938453151</v>
      </c>
      <c r="T178" t="n">
        <v>490.7216500146015</v>
      </c>
      <c r="U178" t="n">
        <v>20686.05803632736</v>
      </c>
      <c r="V178" t="n">
        <v>171</v>
      </c>
      <c r="W178" t="n">
        <v>649</v>
      </c>
      <c r="X178" t="n">
        <v>82</v>
      </c>
      <c r="Y178" t="n">
        <v>0</v>
      </c>
      <c r="Z178" t="n">
        <v>0.1792624004728958</v>
      </c>
      <c r="AA178" t="n">
        <v>2.58396568971844</v>
      </c>
      <c r="AB178" t="n">
        <v>194.0744863713661</v>
      </c>
      <c r="AC178" t="n">
        <v>4076.513500139616</v>
      </c>
      <c r="AD178" t="n">
        <v>4076.751727610912</v>
      </c>
      <c r="AE178" t="n">
        <v>1.145482163548441</v>
      </c>
      <c r="AF178" t="n">
        <v>16.98518224559913</v>
      </c>
      <c r="AG178" t="n">
        <v>417.7230088372019</v>
      </c>
      <c r="AH178" t="n">
        <v>30496.7313774258</v>
      </c>
      <c r="AI178" t="n">
        <v>19990.09381223939</v>
      </c>
      <c r="AJ178" t="n">
        <v>-17.45068137930058</v>
      </c>
      <c r="AK178" t="n">
        <v>-4.764682779162566</v>
      </c>
      <c r="AL178" t="n">
        <v>27.32900407006996</v>
      </c>
      <c r="AM178" t="n">
        <v>1.330033579531919</v>
      </c>
      <c r="AN178" t="n">
        <v>-3.294196368838011</v>
      </c>
      <c r="AO178" t="n">
        <v>1404.158855797574</v>
      </c>
      <c r="AP178" t="n">
        <v>920301.6908187633</v>
      </c>
      <c r="AQ178" t="n">
        <v>0.1940258024552493</v>
      </c>
      <c r="AR178" t="n">
        <v>0.2287459406175164</v>
      </c>
      <c r="AS178" t="n">
        <v>0.1195572543400435</v>
      </c>
      <c r="AT178" t="n">
        <v>0.2484143084590149</v>
      </c>
      <c r="AU178" t="n">
        <v>0.209256694128176</v>
      </c>
      <c r="AV178" t="n">
        <v>7.299029059513875</v>
      </c>
      <c r="AW178" t="n">
        <v>136.2444945537523</v>
      </c>
      <c r="AX178" t="n">
        <v>7735.537109905289</v>
      </c>
      <c r="AY178" t="n">
        <v>160282.5953873311</v>
      </c>
      <c r="AZ178" t="n">
        <v>197610.06547577</v>
      </c>
      <c r="BA178" t="n">
        <v>19456.68382429178</v>
      </c>
      <c r="BB178" t="n">
        <v>13084.21860519816</v>
      </c>
      <c r="BC178" t="n">
        <v>32540.90242948994</v>
      </c>
      <c r="BD178" t="n">
        <v>2.280224479294925</v>
      </c>
      <c r="BE178" t="n">
        <v>0.9501908997630059</v>
      </c>
      <c r="BF178" t="n">
        <v>5.534003861571088</v>
      </c>
      <c r="BG178" t="n">
        <v>8.828200230409109</v>
      </c>
      <c r="BH178" t="n">
        <v>1453.546858907605</v>
      </c>
      <c r="BI178" t="n">
        <v>49.38800311002998</v>
      </c>
      <c r="BJ178" t="n">
        <v>46136.2308135596</v>
      </c>
      <c r="BK178" t="n">
        <v>19202.06857725713</v>
      </c>
      <c r="BL178" t="n">
        <v>8785.920528823506</v>
      </c>
      <c r="BM178" t="n">
        <v>12853.71512325769</v>
      </c>
      <c r="BN178" t="n">
        <v>25004.2071798599</v>
      </c>
      <c r="BO178" t="n">
        <v>2249.502522404176</v>
      </c>
      <c r="BP178" t="n">
        <v>0.3548373781458405</v>
      </c>
      <c r="BQ178" t="n">
        <v>1.9543205761152</v>
      </c>
      <c r="BR178" t="n">
        <v>86.50666566609412</v>
      </c>
      <c r="BS178" t="n">
        <v>7400.256549747042</v>
      </c>
      <c r="BT178" t="n">
        <v>3175.048960054299</v>
      </c>
      <c r="BU178" t="n">
        <v>1707.860306293504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202</v>
      </c>
      <c r="C179" t="n">
        <v>72</v>
      </c>
      <c r="D179" t="n">
        <v>1036.116614050967</v>
      </c>
      <c r="E179" t="n">
        <v>8.904507695080531</v>
      </c>
      <c r="F179" t="n">
        <v>147.6191743169892</v>
      </c>
      <c r="G179" t="n">
        <v>6402.99062277601</v>
      </c>
      <c r="H179" t="n">
        <v>228615.9937904083</v>
      </c>
      <c r="I179" t="n">
        <v>192588.4258162258</v>
      </c>
      <c r="J179" t="n">
        <v>491.9917581000913</v>
      </c>
      <c r="K179" t="n">
        <v>1332.779198668651</v>
      </c>
      <c r="L179" t="n">
        <v>-269.4326875244452</v>
      </c>
      <c r="M179" t="n">
        <v>2.280224479294925</v>
      </c>
      <c r="N179" t="n">
        <v>5.534003861571088</v>
      </c>
      <c r="O179" t="n">
        <v>505.1572726937168</v>
      </c>
      <c r="P179" t="n">
        <v>0.9501908997630059</v>
      </c>
      <c r="Q179" t="n">
        <v>8.828200230409109</v>
      </c>
      <c r="R179" t="n">
        <v>49.38800311002998</v>
      </c>
      <c r="S179" t="n">
        <v>16.55983938453151</v>
      </c>
      <c r="T179" t="n">
        <v>490.7216500146015</v>
      </c>
      <c r="U179" t="n">
        <v>21634.44762254125</v>
      </c>
      <c r="V179" t="n">
        <v>171.6666666666667</v>
      </c>
      <c r="W179" t="n">
        <v>649</v>
      </c>
      <c r="X179" t="n">
        <v>82</v>
      </c>
      <c r="Y179" t="n">
        <v>0</v>
      </c>
      <c r="Z179" t="n">
        <v>0.1792624004728958</v>
      </c>
      <c r="AA179" t="n">
        <v>2.58396568971844</v>
      </c>
      <c r="AB179" t="n">
        <v>204.8666687419326</v>
      </c>
      <c r="AC179" t="n">
        <v>4076.513500139616</v>
      </c>
      <c r="AD179" t="n">
        <v>4076.751727610912</v>
      </c>
      <c r="AE179" t="n">
        <v>1.145482163548441</v>
      </c>
      <c r="AF179" t="n">
        <v>16.98518224559913</v>
      </c>
      <c r="AG179" t="n">
        <v>421.6897829888816</v>
      </c>
      <c r="AH179" t="n">
        <v>30496.7313774258</v>
      </c>
      <c r="AI179" t="n">
        <v>19990.09381223939</v>
      </c>
      <c r="AJ179" t="n">
        <v>-19.24179326640557</v>
      </c>
      <c r="AK179" t="n">
        <v>-4.149766123645948</v>
      </c>
      <c r="AL179" t="n">
        <v>8.172756689543956</v>
      </c>
      <c r="AM179" t="n">
        <v>1.330033579531919</v>
      </c>
      <c r="AN179" t="n">
        <v>-3.294196368838011</v>
      </c>
      <c r="AO179" t="n">
        <v>455.7692695836861</v>
      </c>
      <c r="AP179" t="n">
        <v>920419.1274446376</v>
      </c>
      <c r="AQ179" t="n">
        <v>0.1940227138614982</v>
      </c>
      <c r="AR179" t="n">
        <v>0.2287552466500967</v>
      </c>
      <c r="AS179" t="n">
        <v>0.1196074135689767</v>
      </c>
      <c r="AT179" t="n">
        <v>0.248382551087475</v>
      </c>
      <c r="AU179" t="n">
        <v>0.2092320748319535</v>
      </c>
      <c r="AV179" t="n">
        <v>7.298891690054354</v>
      </c>
      <c r="AW179" t="n">
        <v>136.2415590859916</v>
      </c>
      <c r="AX179" t="n">
        <v>7734.998908101838</v>
      </c>
      <c r="AY179" t="n">
        <v>160281.4552899281</v>
      </c>
      <c r="AZ179" t="n">
        <v>197609.5147900115</v>
      </c>
      <c r="BA179" t="n">
        <v>19456.68382429178</v>
      </c>
      <c r="BB179" t="n">
        <v>13084.21860519816</v>
      </c>
      <c r="BC179" t="n">
        <v>32540.90242948994</v>
      </c>
      <c r="BD179" t="n">
        <v>2.280224479294925</v>
      </c>
      <c r="BE179" t="n">
        <v>0.9501908997630059</v>
      </c>
      <c r="BF179" t="n">
        <v>5.534003861571088</v>
      </c>
      <c r="BG179" t="n">
        <v>8.828200230409109</v>
      </c>
      <c r="BH179" t="n">
        <v>505.1572726937168</v>
      </c>
      <c r="BI179" t="n">
        <v>49.38800311002998</v>
      </c>
      <c r="BJ179" t="n">
        <v>46136.2308135596</v>
      </c>
      <c r="BK179" t="n">
        <v>19202.06857725713</v>
      </c>
      <c r="BL179" t="n">
        <v>8785.920528823506</v>
      </c>
      <c r="BM179" t="n">
        <v>12853.71512325769</v>
      </c>
      <c r="BN179" t="n">
        <v>8688.968337785265</v>
      </c>
      <c r="BO179" t="n">
        <v>2249.502522404176</v>
      </c>
      <c r="BP179" t="n">
        <v>0.3548373781458405</v>
      </c>
      <c r="BQ179" t="n">
        <v>1.9543205761152</v>
      </c>
      <c r="BR179" t="n">
        <v>33.03031557077055</v>
      </c>
      <c r="BS179" t="n">
        <v>7400.256549747042</v>
      </c>
      <c r="BT179" t="n">
        <v>3175.048960054299</v>
      </c>
      <c r="BU179" t="n">
        <v>787.9014234775591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202</v>
      </c>
      <c r="C180" t="n">
        <v>72</v>
      </c>
      <c r="D180" t="n">
        <v>1036.25872440737</v>
      </c>
      <c r="E180" t="n">
        <v>8.904507695080531</v>
      </c>
      <c r="F180" t="n">
        <v>147.6191743169892</v>
      </c>
      <c r="G180" t="n">
        <v>6389.41655994716</v>
      </c>
      <c r="H180" t="n">
        <v>228978.6865992898</v>
      </c>
      <c r="I180" t="n">
        <v>192588.4258162258</v>
      </c>
      <c r="J180" t="n">
        <v>488.7187897669007</v>
      </c>
      <c r="K180" t="n">
        <v>1332.779198668651</v>
      </c>
      <c r="L180" t="n">
        <v>-269.4326875244452</v>
      </c>
      <c r="M180" t="n">
        <v>2.280224479294925</v>
      </c>
      <c r="N180" t="n">
        <v>5.534003861571088</v>
      </c>
      <c r="O180" t="n">
        <v>30.96247958677259</v>
      </c>
      <c r="P180" t="n">
        <v>0.9501908997630059</v>
      </c>
      <c r="Q180" t="n">
        <v>8.828200230409109</v>
      </c>
      <c r="R180" t="n">
        <v>49.38800311002998</v>
      </c>
      <c r="S180" t="n">
        <v>16.55983938453151</v>
      </c>
      <c r="T180" t="n">
        <v>490.7216500146015</v>
      </c>
      <c r="U180" t="n">
        <v>22129.73555073232</v>
      </c>
      <c r="V180" t="n">
        <v>172</v>
      </c>
      <c r="W180" t="n">
        <v>649</v>
      </c>
      <c r="X180" t="n">
        <v>82.66666666666667</v>
      </c>
      <c r="Y180" t="n">
        <v>0</v>
      </c>
      <c r="Z180" t="n">
        <v>0.1792624004728958</v>
      </c>
      <c r="AA180" t="n">
        <v>2.58396568971844</v>
      </c>
      <c r="AB180" t="n">
        <v>210.4826583310559</v>
      </c>
      <c r="AC180" t="n">
        <v>4076.514635879466</v>
      </c>
      <c r="AD180" t="n">
        <v>4076.751727610912</v>
      </c>
      <c r="AE180" t="n">
        <v>1.145482163548441</v>
      </c>
      <c r="AF180" t="n">
        <v>16.98518224559913</v>
      </c>
      <c r="AG180" t="n">
        <v>423.8928107813983</v>
      </c>
      <c r="AH180" t="n">
        <v>30496.73179486778</v>
      </c>
      <c r="AI180" t="n">
        <v>19990.09381223939</v>
      </c>
      <c r="AJ180" t="n">
        <v>-16.84551610061446</v>
      </c>
      <c r="AK180" t="n">
        <v>-4.646452182812028</v>
      </c>
      <c r="AL180" t="n">
        <v>0.6972935945649651</v>
      </c>
      <c r="AM180" t="n">
        <v>1.330033579531919</v>
      </c>
      <c r="AN180" t="n">
        <v>-3.294196368838011</v>
      </c>
      <c r="AO180" t="n">
        <v>-18.42552352325817</v>
      </c>
      <c r="AP180" t="n">
        <v>920522.9546477037</v>
      </c>
      <c r="AQ180" t="n">
        <v>0.1940142756471374</v>
      </c>
      <c r="AR180" t="n">
        <v>0.2287551033081464</v>
      </c>
      <c r="AS180" t="n">
        <v>0.1196649817511033</v>
      </c>
      <c r="AT180" t="n">
        <v>0.2483544735480308</v>
      </c>
      <c r="AU180" t="n">
        <v>0.2092111657455821</v>
      </c>
      <c r="AV180" t="n">
        <v>7.298389418882714</v>
      </c>
      <c r="AW180" t="n">
        <v>136.2315217200684</v>
      </c>
      <c r="AX180" t="n">
        <v>7745.823999415363</v>
      </c>
      <c r="AY180" t="n">
        <v>160272.284216302</v>
      </c>
      <c r="AZ180" t="n">
        <v>197596.615582452</v>
      </c>
      <c r="BA180" t="n">
        <v>19456.68382429178</v>
      </c>
      <c r="BB180" t="n">
        <v>13084.21860519816</v>
      </c>
      <c r="BC180" t="n">
        <v>32540.90242948994</v>
      </c>
      <c r="BD180" t="n">
        <v>2.280224479294925</v>
      </c>
      <c r="BE180" t="n">
        <v>0.9501908997630059</v>
      </c>
      <c r="BF180" t="n">
        <v>5.534003861571088</v>
      </c>
      <c r="BG180" t="n">
        <v>8.828200230409109</v>
      </c>
      <c r="BH180" t="n">
        <v>30.96247958677259</v>
      </c>
      <c r="BI180" t="n">
        <v>49.38800311002998</v>
      </c>
      <c r="BJ180" t="n">
        <v>46136.2308135596</v>
      </c>
      <c r="BK180" t="n">
        <v>19202.06857725713</v>
      </c>
      <c r="BL180" t="n">
        <v>8785.920528823506</v>
      </c>
      <c r="BM180" t="n">
        <v>12853.71512325769</v>
      </c>
      <c r="BN180" t="n">
        <v>531.3489167479456</v>
      </c>
      <c r="BO180" t="n">
        <v>2249.502522404176</v>
      </c>
      <c r="BP180" t="n">
        <v>0.3548373781458405</v>
      </c>
      <c r="BQ180" t="n">
        <v>1.9543205761152</v>
      </c>
      <c r="BR180" t="n">
        <v>6.292140523108756</v>
      </c>
      <c r="BS180" t="n">
        <v>7400.256549747042</v>
      </c>
      <c r="BT180" t="n">
        <v>3175.048960054299</v>
      </c>
      <c r="BU180" t="n">
        <v>327.9219820695866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202</v>
      </c>
      <c r="C181" t="n">
        <v>72</v>
      </c>
      <c r="D181" t="n">
        <v>1036.265736586947</v>
      </c>
      <c r="E181" t="n">
        <v>8.905776012866745</v>
      </c>
      <c r="F181" t="n">
        <v>147.6191743169892</v>
      </c>
      <c r="G181" t="n">
        <v>6379.232453084795</v>
      </c>
      <c r="H181" t="n">
        <v>229160.0330037306</v>
      </c>
      <c r="I181" t="n">
        <v>192588.0402147415</v>
      </c>
      <c r="J181" t="n">
        <v>489.1043873952423</v>
      </c>
      <c r="K181" t="n">
        <v>1332.779198668651</v>
      </c>
      <c r="L181" t="n">
        <v>-269.4326875244452</v>
      </c>
      <c r="M181" t="n">
        <v>2.280224479294925</v>
      </c>
      <c r="N181" t="n">
        <v>5.534003861571088</v>
      </c>
      <c r="O181" t="n">
        <v>352.137168412527</v>
      </c>
      <c r="P181" t="n">
        <v>0.9501908997630059</v>
      </c>
      <c r="Q181" t="n">
        <v>8.828200230409109</v>
      </c>
      <c r="R181" t="n">
        <v>30.92887012294729</v>
      </c>
      <c r="S181" t="n">
        <v>16.57298268204084</v>
      </c>
      <c r="T181" t="n">
        <v>490.7216500146015</v>
      </c>
      <c r="U181" t="n">
        <v>22479.91594008722</v>
      </c>
      <c r="V181" t="n">
        <v>172.6666666666667</v>
      </c>
      <c r="W181" t="n">
        <v>649.6666666666666</v>
      </c>
      <c r="X181" t="n">
        <v>83.66666666666667</v>
      </c>
      <c r="Y181" t="n">
        <v>0</v>
      </c>
      <c r="Z181" t="n">
        <v>0.1805307182591093</v>
      </c>
      <c r="AA181" t="n">
        <v>2.58396568971844</v>
      </c>
      <c r="AB181" t="n">
        <v>212.1214779417694</v>
      </c>
      <c r="AC181" t="n">
        <v>4076.515203749391</v>
      </c>
      <c r="AD181" t="n">
        <v>4076.936318940784</v>
      </c>
      <c r="AE181" t="n">
        <v>1.145948334056127</v>
      </c>
      <c r="AF181" t="n">
        <v>16.98518224559913</v>
      </c>
      <c r="AG181" t="n">
        <v>424.5019667501615</v>
      </c>
      <c r="AH181" t="n">
        <v>30496.73200358876</v>
      </c>
      <c r="AI181" t="n">
        <v>19990.16165882712</v>
      </c>
      <c r="AJ181" t="n">
        <v>-2.524379533003815</v>
      </c>
      <c r="AK181" t="n">
        <v>-6.212582468410718</v>
      </c>
      <c r="AL181" t="n">
        <v>0.9377714925454654</v>
      </c>
      <c r="AM181" t="n">
        <v>1.330033579531919</v>
      </c>
      <c r="AN181" t="n">
        <v>-3.294196368838011</v>
      </c>
      <c r="AO181" t="n">
        <v>321.208298289579</v>
      </c>
      <c r="AP181" t="n">
        <v>920528.0756970816</v>
      </c>
      <c r="AQ181" t="n">
        <v>0.1939803314118613</v>
      </c>
      <c r="AR181" t="n">
        <v>0.2287047331293806</v>
      </c>
      <c r="AS181" t="n">
        <v>0.1191548867919917</v>
      </c>
      <c r="AT181" t="n">
        <v>0.2489490760390468</v>
      </c>
      <c r="AU181" t="n">
        <v>0.2092109726277196</v>
      </c>
      <c r="AV181" t="n">
        <v>7.298377163447817</v>
      </c>
      <c r="AW181" t="n">
        <v>136.2317905495416</v>
      </c>
      <c r="AX181" t="n">
        <v>7746.159919354865</v>
      </c>
      <c r="AY181" t="n">
        <v>160269.5126268652</v>
      </c>
      <c r="AZ181" t="n">
        <v>197593.1264700173</v>
      </c>
      <c r="BA181" t="n">
        <v>19456.68382429178</v>
      </c>
      <c r="BB181" t="n">
        <v>12766.57047411877</v>
      </c>
      <c r="BC181" t="n">
        <v>32223.25429841054</v>
      </c>
      <c r="BD181" t="n">
        <v>2.280224479294925</v>
      </c>
      <c r="BE181" t="n">
        <v>0.9501908997630059</v>
      </c>
      <c r="BF181" t="n">
        <v>5.534003861571088</v>
      </c>
      <c r="BG181" t="n">
        <v>8.828200230409109</v>
      </c>
      <c r="BH181" t="n">
        <v>352.137168412527</v>
      </c>
      <c r="BI181" t="n">
        <v>30.92887012294729</v>
      </c>
      <c r="BJ181" t="n">
        <v>46136.2308135596</v>
      </c>
      <c r="BK181" t="n">
        <v>19202.06857725713</v>
      </c>
      <c r="BL181" t="n">
        <v>8785.920528823506</v>
      </c>
      <c r="BM181" t="n">
        <v>12853.71512325769</v>
      </c>
      <c r="BN181" t="n">
        <v>6051.472506979408</v>
      </c>
      <c r="BO181" t="n">
        <v>1932.239988953116</v>
      </c>
      <c r="BP181" t="n">
        <v>0.3548373781458405</v>
      </c>
      <c r="BQ181" t="n">
        <v>1.9543205761152</v>
      </c>
      <c r="BR181" t="n">
        <v>42.55222495820427</v>
      </c>
      <c r="BS181" t="n">
        <v>7400.256549747042</v>
      </c>
      <c r="BT181" t="n">
        <v>3175.048960054299</v>
      </c>
      <c r="BU181" t="n">
        <v>951.1346897887414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202</v>
      </c>
      <c r="C182" t="n">
        <v>72</v>
      </c>
      <c r="D182" t="n">
        <v>1036.322632144084</v>
      </c>
      <c r="E182" t="n">
        <v>8.908035940310542</v>
      </c>
      <c r="F182" t="n">
        <v>147.6191743169892</v>
      </c>
      <c r="G182" t="n">
        <v>6380.276859009391</v>
      </c>
      <c r="H182" t="n">
        <v>229160.0330037306</v>
      </c>
      <c r="I182" t="n">
        <v>192587.8474139993</v>
      </c>
      <c r="J182" t="n">
        <v>489.2971862094132</v>
      </c>
      <c r="K182" t="n">
        <v>1332.779198668651</v>
      </c>
      <c r="L182" t="n">
        <v>-269.4326875244452</v>
      </c>
      <c r="M182" t="n">
        <v>2.280224479294925</v>
      </c>
      <c r="N182" t="n">
        <v>5.534003861571088</v>
      </c>
      <c r="O182" t="n">
        <v>512.7245128254043</v>
      </c>
      <c r="P182" t="n">
        <v>0.9501908997630059</v>
      </c>
      <c r="Q182" t="n">
        <v>8.828200230409109</v>
      </c>
      <c r="R182" t="n">
        <v>21.69930362940595</v>
      </c>
      <c r="S182" t="n">
        <v>16.57955433079551</v>
      </c>
      <c r="T182" t="n">
        <v>490.7216500146015</v>
      </c>
      <c r="U182" t="n">
        <v>22649.73285099365</v>
      </c>
      <c r="V182" t="n">
        <v>173</v>
      </c>
      <c r="W182" t="n">
        <v>650</v>
      </c>
      <c r="X182" t="n">
        <v>84</v>
      </c>
      <c r="Y182" t="n">
        <v>0</v>
      </c>
      <c r="Z182" t="n">
        <v>0.1811659447198629</v>
      </c>
      <c r="AA182" t="n">
        <v>2.58396568971844</v>
      </c>
      <c r="AB182" t="n">
        <v>212.966429636658</v>
      </c>
      <c r="AC182" t="n">
        <v>4076.515203749391</v>
      </c>
      <c r="AD182" t="n">
        <v>4077.028614605719</v>
      </c>
      <c r="AE182" t="n">
        <v>1.146182486877616</v>
      </c>
      <c r="AF182" t="n">
        <v>16.98518224559913</v>
      </c>
      <c r="AG182" t="n">
        <v>424.8321510458657</v>
      </c>
      <c r="AH182" t="n">
        <v>30496.73200358876</v>
      </c>
      <c r="AI182" t="n">
        <v>19990.19558212099</v>
      </c>
      <c r="AJ182" t="n">
        <v>9.956877249585419</v>
      </c>
      <c r="AK182" t="n">
        <v>-7.262319011337229</v>
      </c>
      <c r="AL182" t="n">
        <v>1.75140693916863</v>
      </c>
      <c r="AM182" t="n">
        <v>1.330033579531919</v>
      </c>
      <c r="AN182" t="n">
        <v>-3.294196368838011</v>
      </c>
      <c r="AO182" t="n">
        <v>491.0252091959975</v>
      </c>
      <c r="AP182" t="n">
        <v>920307.9199899699</v>
      </c>
      <c r="AQ182" t="n">
        <v>0.1939283236330363</v>
      </c>
      <c r="AR182" t="n">
        <v>0.2286696107623743</v>
      </c>
      <c r="AS182" t="n">
        <v>0.1191359294793542</v>
      </c>
      <c r="AT182" t="n">
        <v>0.2490036519583881</v>
      </c>
      <c r="AU182" t="n">
        <v>0.2092624841668473</v>
      </c>
      <c r="AV182" t="n">
        <v>7.301114227861692</v>
      </c>
      <c r="AW182" t="n">
        <v>136.2358114354859</v>
      </c>
      <c r="AX182" t="n">
        <v>7748.024481758165</v>
      </c>
      <c r="AY182" t="n">
        <v>160269.6701583998</v>
      </c>
      <c r="AZ182" t="n">
        <v>197589.3774657226</v>
      </c>
      <c r="BA182" t="n">
        <v>19456.68382429178</v>
      </c>
      <c r="BB182" t="n">
        <v>12607.74640857906</v>
      </c>
      <c r="BC182" t="n">
        <v>32064.43023287084</v>
      </c>
      <c r="BD182" t="n">
        <v>2.280224479294925</v>
      </c>
      <c r="BE182" t="n">
        <v>0.9501908997630059</v>
      </c>
      <c r="BF182" t="n">
        <v>5.534003861571088</v>
      </c>
      <c r="BG182" t="n">
        <v>8.828200230409109</v>
      </c>
      <c r="BH182" t="n">
        <v>512.7245128254043</v>
      </c>
      <c r="BI182" t="n">
        <v>21.69930362940595</v>
      </c>
      <c r="BJ182" t="n">
        <v>46136.2308135596</v>
      </c>
      <c r="BK182" t="n">
        <v>19202.06857725713</v>
      </c>
      <c r="BL182" t="n">
        <v>8785.920528823506</v>
      </c>
      <c r="BM182" t="n">
        <v>12853.71512325769</v>
      </c>
      <c r="BN182" t="n">
        <v>8811.534302095139</v>
      </c>
      <c r="BO182" t="n">
        <v>1773.608722227586</v>
      </c>
      <c r="BP182" t="n">
        <v>0.3548373781458405</v>
      </c>
      <c r="BQ182" t="n">
        <v>1.9543205761152</v>
      </c>
      <c r="BR182" t="n">
        <v>60.68226717575203</v>
      </c>
      <c r="BS182" t="n">
        <v>7400.256549747042</v>
      </c>
      <c r="BT182" t="n">
        <v>3175.048960054299</v>
      </c>
      <c r="BU182" t="n">
        <v>1262.741043648319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202</v>
      </c>
      <c r="C183" t="n">
        <v>72</v>
      </c>
      <c r="D183" t="n">
        <v>1036.322632144084</v>
      </c>
      <c r="E183" t="n">
        <v>8.908035940310542</v>
      </c>
      <c r="F183" t="n">
        <v>147.6191743169892</v>
      </c>
      <c r="G183" t="n">
        <v>6380.276859009391</v>
      </c>
      <c r="H183" t="n">
        <v>229160.0330037306</v>
      </c>
      <c r="I183" t="n">
        <v>192587.8474139993</v>
      </c>
      <c r="J183" t="n">
        <v>489.2971862094132</v>
      </c>
      <c r="K183" t="n">
        <v>1332.779198668651</v>
      </c>
      <c r="L183" t="n">
        <v>-269.4326875244452</v>
      </c>
      <c r="M183" t="n">
        <v>2.280224479294925</v>
      </c>
      <c r="N183" t="n">
        <v>5.534003861571088</v>
      </c>
      <c r="O183" t="n">
        <v>512.7245128254043</v>
      </c>
      <c r="P183" t="n">
        <v>0.9501908997630059</v>
      </c>
      <c r="Q183" t="n">
        <v>8.828200230409109</v>
      </c>
      <c r="R183" t="n">
        <v>21.69930362940595</v>
      </c>
      <c r="S183" t="n">
        <v>16.57955433079551</v>
      </c>
      <c r="T183" t="n">
        <v>490.7216500146015</v>
      </c>
      <c r="U183" t="n">
        <v>22649.73285099365</v>
      </c>
      <c r="V183" t="n">
        <v>173</v>
      </c>
      <c r="W183" t="n">
        <v>650</v>
      </c>
      <c r="X183" t="n">
        <v>84</v>
      </c>
      <c r="Y183" t="n">
        <v>0</v>
      </c>
      <c r="Z183" t="n">
        <v>0.1811659447198629</v>
      </c>
      <c r="AA183" t="n">
        <v>2.58396568971844</v>
      </c>
      <c r="AB183" t="n">
        <v>212.966429636658</v>
      </c>
      <c r="AC183" t="n">
        <v>4076.515203749391</v>
      </c>
      <c r="AD183" t="n">
        <v>4077.028614605719</v>
      </c>
      <c r="AE183" t="n">
        <v>1.146182486877616</v>
      </c>
      <c r="AF183" t="n">
        <v>16.98518224559913</v>
      </c>
      <c r="AG183" t="n">
        <v>424.8321510458657</v>
      </c>
      <c r="AH183" t="n">
        <v>30496.73200358876</v>
      </c>
      <c r="AI183" t="n">
        <v>19990.19558212099</v>
      </c>
      <c r="AJ183" t="n">
        <v>7.939112407212936</v>
      </c>
      <c r="AK183" t="n">
        <v>-6.663436702917044</v>
      </c>
      <c r="AL183" t="n">
        <v>-4.119342838000825</v>
      </c>
      <c r="AM183" t="n">
        <v>1.330033579531919</v>
      </c>
      <c r="AN183" t="n">
        <v>-3.294196368838011</v>
      </c>
      <c r="AO183" t="n">
        <v>491.0252091959975</v>
      </c>
      <c r="AP183" t="n">
        <v>920252.5957212666</v>
      </c>
      <c r="AQ183" t="n">
        <v>0.1939090760343291</v>
      </c>
      <c r="AR183" t="n">
        <v>0.2286516015540975</v>
      </c>
      <c r="AS183" t="n">
        <v>0.1191484309863352</v>
      </c>
      <c r="AT183" t="n">
        <v>0.2490179194689792</v>
      </c>
      <c r="AU183" t="n">
        <v>0.2092729719562589</v>
      </c>
      <c r="AV183" t="n">
        <v>7.301224536657759</v>
      </c>
      <c r="AW183" t="n">
        <v>136.2363297498071</v>
      </c>
      <c r="AX183" t="n">
        <v>7748.010999637627</v>
      </c>
      <c r="AY183" t="n">
        <v>160268.5325042538</v>
      </c>
      <c r="AZ183" t="n">
        <v>197587.322549045</v>
      </c>
      <c r="BA183" t="n">
        <v>19456.68382429178</v>
      </c>
      <c r="BB183" t="n">
        <v>12607.74640857906</v>
      </c>
      <c r="BC183" t="n">
        <v>32064.43023287084</v>
      </c>
      <c r="BD183" t="n">
        <v>2.280224479294925</v>
      </c>
      <c r="BE183" t="n">
        <v>0.9501908997630059</v>
      </c>
      <c r="BF183" t="n">
        <v>5.534003861571088</v>
      </c>
      <c r="BG183" t="n">
        <v>8.828200230409109</v>
      </c>
      <c r="BH183" t="n">
        <v>512.7245128254043</v>
      </c>
      <c r="BI183" t="n">
        <v>21.69930362940595</v>
      </c>
      <c r="BJ183" t="n">
        <v>46136.2308135596</v>
      </c>
      <c r="BK183" t="n">
        <v>19202.06857725713</v>
      </c>
      <c r="BL183" t="n">
        <v>8785.920528823506</v>
      </c>
      <c r="BM183" t="n">
        <v>12853.71512325769</v>
      </c>
      <c r="BN183" t="n">
        <v>8811.534302095139</v>
      </c>
      <c r="BO183" t="n">
        <v>1773.608722227586</v>
      </c>
      <c r="BP183" t="n">
        <v>0.3548373781458405</v>
      </c>
      <c r="BQ183" t="n">
        <v>1.9543205761152</v>
      </c>
      <c r="BR183" t="n">
        <v>60.68226717575203</v>
      </c>
      <c r="BS183" t="n">
        <v>7400.256549747042</v>
      </c>
      <c r="BT183" t="n">
        <v>3175.048960054299</v>
      </c>
      <c r="BU183" t="n">
        <v>1262.741043648319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202</v>
      </c>
      <c r="C184" t="n">
        <v>72</v>
      </c>
      <c r="D184" t="n">
        <v>1036.322632144084</v>
      </c>
      <c r="E184" t="n">
        <v>8.908035940310542</v>
      </c>
      <c r="F184" t="n">
        <v>147.6191743169892</v>
      </c>
      <c r="G184" t="n">
        <v>6380.276859009391</v>
      </c>
      <c r="H184" t="n">
        <v>229160.0330037306</v>
      </c>
      <c r="I184" t="n">
        <v>192587.8474139993</v>
      </c>
      <c r="J184" t="n">
        <v>489.2971862094132</v>
      </c>
      <c r="K184" t="n">
        <v>1332.779198668651</v>
      </c>
      <c r="L184" t="n">
        <v>-269.4326875244452</v>
      </c>
      <c r="M184" t="n">
        <v>2.323604204117079</v>
      </c>
      <c r="N184" t="n">
        <v>5.534003861571088</v>
      </c>
      <c r="O184" t="n">
        <v>512.7245128254043</v>
      </c>
      <c r="P184" t="n">
        <v>0.9501908997630059</v>
      </c>
      <c r="Q184" t="n">
        <v>8.828200230409109</v>
      </c>
      <c r="R184" t="n">
        <v>21.69930362940595</v>
      </c>
      <c r="S184" t="n">
        <v>16.62293405561767</v>
      </c>
      <c r="T184" t="n">
        <v>490.7216500146015</v>
      </c>
      <c r="U184" t="n">
        <v>22649.73285099365</v>
      </c>
      <c r="V184" t="n">
        <v>173.6666666666667</v>
      </c>
      <c r="W184" t="n">
        <v>650</v>
      </c>
      <c r="X184" t="n">
        <v>84</v>
      </c>
      <c r="Y184" t="n">
        <v>0</v>
      </c>
      <c r="Z184" t="n">
        <v>0.1811706319780059</v>
      </c>
      <c r="AA184" t="n">
        <v>2.58396568971844</v>
      </c>
      <c r="AB184" t="n">
        <v>212.966429636658</v>
      </c>
      <c r="AC184" t="n">
        <v>4076.515203749391</v>
      </c>
      <c r="AD184" t="n">
        <v>4077.028614605719</v>
      </c>
      <c r="AE184" t="n">
        <v>1.146184209663092</v>
      </c>
      <c r="AF184" t="n">
        <v>16.98518224559913</v>
      </c>
      <c r="AG184" t="n">
        <v>424.8321510458657</v>
      </c>
      <c r="AH184" t="n">
        <v>30496.73200358876</v>
      </c>
      <c r="AI184" t="n">
        <v>19990.19558212099</v>
      </c>
      <c r="AJ184" t="n">
        <v>5.532250745526947</v>
      </c>
      <c r="AK184" t="n">
        <v>-7.10081621384779</v>
      </c>
      <c r="AL184" t="n">
        <v>-5.201279241198081</v>
      </c>
      <c r="AM184" t="n">
        <v>1.373413304354074</v>
      </c>
      <c r="AN184" t="n">
        <v>-3.294196368838011</v>
      </c>
      <c r="AO184" t="n">
        <v>491.0252091959975</v>
      </c>
      <c r="AP184" t="n">
        <v>920475.5427469272</v>
      </c>
      <c r="AQ184" t="n">
        <v>0.193917278154451</v>
      </c>
      <c r="AR184" t="n">
        <v>0.2286558280433552</v>
      </c>
      <c r="AS184" t="n">
        <v>0.1192509645690419</v>
      </c>
      <c r="AT184" t="n">
        <v>0.2489577520908248</v>
      </c>
      <c r="AU184" t="n">
        <v>0.2092181771423271</v>
      </c>
      <c r="AV184" t="n">
        <v>7.300892892301352</v>
      </c>
      <c r="AW184" t="n">
        <v>136.2314316922793</v>
      </c>
      <c r="AX184" t="n">
        <v>7746.931813432792</v>
      </c>
      <c r="AY184" t="n">
        <v>160266.5947577741</v>
      </c>
      <c r="AZ184" t="n">
        <v>197587.5453512923</v>
      </c>
      <c r="BA184" t="n">
        <v>19456.68382429178</v>
      </c>
      <c r="BB184" t="n">
        <v>12607.74640857906</v>
      </c>
      <c r="BC184" t="n">
        <v>32064.43023287084</v>
      </c>
      <c r="BD184" t="n">
        <v>2.323604204117079</v>
      </c>
      <c r="BE184" t="n">
        <v>0.9501908997630059</v>
      </c>
      <c r="BF184" t="n">
        <v>5.534003861571088</v>
      </c>
      <c r="BG184" t="n">
        <v>8.828200230409109</v>
      </c>
      <c r="BH184" t="n">
        <v>512.7245128254043</v>
      </c>
      <c r="BI184" t="n">
        <v>21.69930362940595</v>
      </c>
      <c r="BJ184" t="n">
        <v>47005.4526893475</v>
      </c>
      <c r="BK184" t="n">
        <v>19202.06857725713</v>
      </c>
      <c r="BL184" t="n">
        <v>8785.920528823506</v>
      </c>
      <c r="BM184" t="n">
        <v>12853.71512325769</v>
      </c>
      <c r="BN184" t="n">
        <v>8811.534302095139</v>
      </c>
      <c r="BO184" t="n">
        <v>1773.608722227586</v>
      </c>
      <c r="BP184" t="n">
        <v>0.4231259760310368</v>
      </c>
      <c r="BQ184" t="n">
        <v>1.9543205761152</v>
      </c>
      <c r="BR184" t="n">
        <v>60.68226717575203</v>
      </c>
      <c r="BS184" t="n">
        <v>8768.590336834159</v>
      </c>
      <c r="BT184" t="n">
        <v>3175.048960054299</v>
      </c>
      <c r="BU184" t="n">
        <v>1262.741043648319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202</v>
      </c>
      <c r="C185" t="n">
        <v>72</v>
      </c>
      <c r="D185" t="n">
        <v>1036.326165940427</v>
      </c>
      <c r="E185" t="n">
        <v>8.908035940310542</v>
      </c>
      <c r="F185" t="n">
        <v>147.6191743169892</v>
      </c>
      <c r="G185" t="n">
        <v>6380.459346638208</v>
      </c>
      <c r="H185" t="n">
        <v>229160.0330037306</v>
      </c>
      <c r="I185" t="n">
        <v>192587.8474139993</v>
      </c>
      <c r="J185" t="n">
        <v>489.2971862094132</v>
      </c>
      <c r="K185" t="n">
        <v>1332.779198668651</v>
      </c>
      <c r="L185" t="n">
        <v>-269.4326875244452</v>
      </c>
      <c r="M185" t="n">
        <v>2.345294066528156</v>
      </c>
      <c r="N185" t="n">
        <v>5.534003861571088</v>
      </c>
      <c r="O185" t="n">
        <v>512.7245128254043</v>
      </c>
      <c r="P185" t="n">
        <v>1.035723248755018</v>
      </c>
      <c r="Q185" t="n">
        <v>8.828200230409109</v>
      </c>
      <c r="R185" t="n">
        <v>21.69930362940595</v>
      </c>
      <c r="S185" t="n">
        <v>16.73015626702076</v>
      </c>
      <c r="T185" t="n">
        <v>490.7216500146015</v>
      </c>
      <c r="U185" t="n">
        <v>22649.73285099365</v>
      </c>
      <c r="V185" t="n">
        <v>174</v>
      </c>
      <c r="W185" t="n">
        <v>650.6666666666666</v>
      </c>
      <c r="X185" t="n">
        <v>84</v>
      </c>
      <c r="Y185" t="n">
        <v>0</v>
      </c>
      <c r="Z185" t="n">
        <v>0.1811729756070774</v>
      </c>
      <c r="AA185" t="n">
        <v>2.58396568971844</v>
      </c>
      <c r="AB185" t="n">
        <v>212.9718557368047</v>
      </c>
      <c r="AC185" t="n">
        <v>4076.515203749391</v>
      </c>
      <c r="AD185" t="n">
        <v>4077.028623332922</v>
      </c>
      <c r="AE185" t="n">
        <v>1.14618507105583</v>
      </c>
      <c r="AF185" t="n">
        <v>16.98518224559913</v>
      </c>
      <c r="AG185" t="n">
        <v>424.8375771460124</v>
      </c>
      <c r="AH185" t="n">
        <v>30496.73200358876</v>
      </c>
      <c r="AI185" t="n">
        <v>19990.19558532864</v>
      </c>
      <c r="AJ185" t="n">
        <v>-3.760003703411819</v>
      </c>
      <c r="AK185" t="n">
        <v>-6.592424458478509</v>
      </c>
      <c r="AL185" t="n">
        <v>-6.471581098396141</v>
      </c>
      <c r="AM185" t="n">
        <v>1.309570817773139</v>
      </c>
      <c r="AN185" t="n">
        <v>-3.294196368838011</v>
      </c>
      <c r="AO185" t="n">
        <v>491.0252091959975</v>
      </c>
      <c r="AP185" t="n">
        <v>920376.8219075553</v>
      </c>
      <c r="AQ185" t="n">
        <v>0.1939367629219126</v>
      </c>
      <c r="AR185" t="n">
        <v>0.2286186037274672</v>
      </c>
      <c r="AS185" t="n">
        <v>0.1192209643675871</v>
      </c>
      <c r="AT185" t="n">
        <v>0.2489841493781485</v>
      </c>
      <c r="AU185" t="n">
        <v>0.2092395196048847</v>
      </c>
      <c r="AV185" t="n">
        <v>7.300942666180997</v>
      </c>
      <c r="AW185" t="n">
        <v>136.2347799657009</v>
      </c>
      <c r="AX185" t="n">
        <v>7747.535533453654</v>
      </c>
      <c r="AY185" t="n">
        <v>160267.0184748903</v>
      </c>
      <c r="AZ185" t="n">
        <v>197587.7515968576</v>
      </c>
      <c r="BA185" t="n">
        <v>19456.68382429178</v>
      </c>
      <c r="BB185" t="n">
        <v>14322.4622003561</v>
      </c>
      <c r="BC185" t="n">
        <v>33779.14602464788</v>
      </c>
      <c r="BD185" t="n">
        <v>2.345294066528156</v>
      </c>
      <c r="BE185" t="n">
        <v>1.035723248755018</v>
      </c>
      <c r="BF185" t="n">
        <v>5.534003861571088</v>
      </c>
      <c r="BG185" t="n">
        <v>8.828200230409109</v>
      </c>
      <c r="BH185" t="n">
        <v>512.7245128254043</v>
      </c>
      <c r="BI185" t="n">
        <v>21.69930362940595</v>
      </c>
      <c r="BJ185" t="n">
        <v>47440.06362724145</v>
      </c>
      <c r="BK185" t="n">
        <v>20916.78436903417</v>
      </c>
      <c r="BL185" t="n">
        <v>8785.920528823506</v>
      </c>
      <c r="BM185" t="n">
        <v>12853.71512325769</v>
      </c>
      <c r="BN185" t="n">
        <v>8811.534302095139</v>
      </c>
      <c r="BO185" t="n">
        <v>1773.608722227586</v>
      </c>
      <c r="BP185" t="n">
        <v>0.457270274973635</v>
      </c>
      <c r="BQ185" t="n">
        <v>1.9543205761152</v>
      </c>
      <c r="BR185" t="n">
        <v>60.68226717575203</v>
      </c>
      <c r="BS185" t="n">
        <v>9452.757230377716</v>
      </c>
      <c r="BT185" t="n">
        <v>3175.048960054299</v>
      </c>
      <c r="BU185" t="n">
        <v>1262.741043648319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202</v>
      </c>
      <c r="C186" t="n">
        <v>72</v>
      </c>
      <c r="D186" t="n">
        <v>1036.326165940427</v>
      </c>
      <c r="E186" t="n">
        <v>8.908035940310542</v>
      </c>
      <c r="F186" t="n">
        <v>147.6191743169892</v>
      </c>
      <c r="G186" t="n">
        <v>6380.459346638208</v>
      </c>
      <c r="H186" t="n">
        <v>229160.0330037306</v>
      </c>
      <c r="I186" t="n">
        <v>192587.8474139993</v>
      </c>
      <c r="J186" t="n">
        <v>489.2971862094132</v>
      </c>
      <c r="K186" t="n">
        <v>1332.779198668651</v>
      </c>
      <c r="L186" t="n">
        <v>-269.4326875244452</v>
      </c>
      <c r="M186" t="n">
        <v>2.345294066528156</v>
      </c>
      <c r="N186" t="n">
        <v>5.534003861571088</v>
      </c>
      <c r="O186" t="n">
        <v>547.5236564023315</v>
      </c>
      <c r="P186" t="n">
        <v>1.078489423251024</v>
      </c>
      <c r="Q186" t="n">
        <v>8.828200230409109</v>
      </c>
      <c r="R186" t="n">
        <v>21.69930362940595</v>
      </c>
      <c r="S186" t="n">
        <v>16.77292244151676</v>
      </c>
      <c r="T186" t="n">
        <v>490.7216500146015</v>
      </c>
      <c r="U186" t="n">
        <v>22684.53199457057</v>
      </c>
      <c r="V186" t="n">
        <v>174.6666666666667</v>
      </c>
      <c r="W186" t="n">
        <v>651</v>
      </c>
      <c r="X186" t="n">
        <v>84</v>
      </c>
      <c r="Y186" t="n">
        <v>0</v>
      </c>
      <c r="Z186" t="n">
        <v>0.1811729756070774</v>
      </c>
      <c r="AA186" t="n">
        <v>2.58396568971844</v>
      </c>
      <c r="AB186" t="n">
        <v>213.0825730301795</v>
      </c>
      <c r="AC186" t="n">
        <v>4076.515203749391</v>
      </c>
      <c r="AD186" t="n">
        <v>4077.028627696523</v>
      </c>
      <c r="AE186" t="n">
        <v>1.14618507105583</v>
      </c>
      <c r="AF186" t="n">
        <v>16.98518224559913</v>
      </c>
      <c r="AG186" t="n">
        <v>424.878270877741</v>
      </c>
      <c r="AH186" t="n">
        <v>30496.73200358876</v>
      </c>
      <c r="AI186" t="n">
        <v>19990.19558693247</v>
      </c>
      <c r="AJ186" t="n">
        <v>-1.113742882360428</v>
      </c>
      <c r="AK186" t="n">
        <v>-6.936760392211013</v>
      </c>
      <c r="AL186" t="n">
        <v>-7.318234588853979</v>
      </c>
      <c r="AM186" t="n">
        <v>1.266804643277133</v>
      </c>
      <c r="AN186" t="n">
        <v>-3.294196368838011</v>
      </c>
      <c r="AO186" t="n">
        <v>525.8243527729248</v>
      </c>
      <c r="AP186" t="n">
        <v>920584.7522840038</v>
      </c>
      <c r="AQ186" t="n">
        <v>0.1939902628197644</v>
      </c>
      <c r="AR186" t="n">
        <v>0.2286349552792939</v>
      </c>
      <c r="AS186" t="n">
        <v>0.1192457324396832</v>
      </c>
      <c r="AT186" t="n">
        <v>0.2489279243431587</v>
      </c>
      <c r="AU186" t="n">
        <v>0.2092011251180998</v>
      </c>
      <c r="AV186" t="n">
        <v>7.300668031524197</v>
      </c>
      <c r="AW186" t="n">
        <v>136.2326140184107</v>
      </c>
      <c r="AX186" t="n">
        <v>7747.259217742675</v>
      </c>
      <c r="AY186" t="n">
        <v>160268.3711496989</v>
      </c>
      <c r="AZ186" t="n">
        <v>197590.8968914934</v>
      </c>
      <c r="BA186" t="n">
        <v>19456.68382429178</v>
      </c>
      <c r="BB186" t="n">
        <v>15179.82009624462</v>
      </c>
      <c r="BC186" t="n">
        <v>34636.5039205364</v>
      </c>
      <c r="BD186" t="n">
        <v>2.345294066528156</v>
      </c>
      <c r="BE186" t="n">
        <v>1.078489423251024</v>
      </c>
      <c r="BF186" t="n">
        <v>5.534003861571088</v>
      </c>
      <c r="BG186" t="n">
        <v>8.828200230409109</v>
      </c>
      <c r="BH186" t="n">
        <v>547.5236564023315</v>
      </c>
      <c r="BI186" t="n">
        <v>21.69930362940595</v>
      </c>
      <c r="BJ186" t="n">
        <v>47440.06362724145</v>
      </c>
      <c r="BK186" t="n">
        <v>21774.14226492269</v>
      </c>
      <c r="BL186" t="n">
        <v>8785.920528823506</v>
      </c>
      <c r="BM186" t="n">
        <v>12853.71512325769</v>
      </c>
      <c r="BN186" t="n">
        <v>9410.22234937246</v>
      </c>
      <c r="BO186" t="n">
        <v>1773.608722227586</v>
      </c>
      <c r="BP186" t="n">
        <v>0.457270274973635</v>
      </c>
      <c r="BQ186" t="n">
        <v>1.9543205761152</v>
      </c>
      <c r="BR186" t="n">
        <v>66.11179617264735</v>
      </c>
      <c r="BS186" t="n">
        <v>9452.757230377716</v>
      </c>
      <c r="BT186" t="n">
        <v>3175.048960054299</v>
      </c>
      <c r="BU186" t="n">
        <v>1356.151219263735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202</v>
      </c>
      <c r="C187" t="n">
        <v>72</v>
      </c>
      <c r="D187" t="n">
        <v>1036.326165940427</v>
      </c>
      <c r="E187" t="n">
        <v>8.908035940310542</v>
      </c>
      <c r="F187" t="n">
        <v>147.6191743169892</v>
      </c>
      <c r="G187" t="n">
        <v>6380.459346638208</v>
      </c>
      <c r="H187" t="n">
        <v>229160.0330037306</v>
      </c>
      <c r="I187" t="n">
        <v>192587.8474139993</v>
      </c>
      <c r="J187" t="n">
        <v>489.2971862094132</v>
      </c>
      <c r="K187" t="n">
        <v>1332.779198668651</v>
      </c>
      <c r="L187" t="n">
        <v>-269.4326875244452</v>
      </c>
      <c r="M187" t="n">
        <v>2.345294066528156</v>
      </c>
      <c r="N187" t="n">
        <v>5.534003861571088</v>
      </c>
      <c r="O187" t="n">
        <v>564.9232281907952</v>
      </c>
      <c r="P187" t="n">
        <v>1.078489423251024</v>
      </c>
      <c r="Q187" t="n">
        <v>8.828200230409109</v>
      </c>
      <c r="R187" t="n">
        <v>21.69930362940595</v>
      </c>
      <c r="S187" t="n">
        <v>16.77292244151676</v>
      </c>
      <c r="T187" t="n">
        <v>490.7216500146015</v>
      </c>
      <c r="U187" t="n">
        <v>22701.93156635903</v>
      </c>
      <c r="V187" t="n">
        <v>175</v>
      </c>
      <c r="W187" t="n">
        <v>651</v>
      </c>
      <c r="X187" t="n">
        <v>84</v>
      </c>
      <c r="Y187" t="n">
        <v>0</v>
      </c>
      <c r="Z187" t="n">
        <v>0.1811729756070774</v>
      </c>
      <c r="AA187" t="n">
        <v>2.58396568971844</v>
      </c>
      <c r="AB187" t="n">
        <v>213.1379316768669</v>
      </c>
      <c r="AC187" t="n">
        <v>4076.515203749391</v>
      </c>
      <c r="AD187" t="n">
        <v>4077.028627696523</v>
      </c>
      <c r="AE187" t="n">
        <v>1.14618507105583</v>
      </c>
      <c r="AF187" t="n">
        <v>16.98518224559913</v>
      </c>
      <c r="AG187" t="n">
        <v>424.8986177436054</v>
      </c>
      <c r="AH187" t="n">
        <v>30496.73200358876</v>
      </c>
      <c r="AI187" t="n">
        <v>19990.19558693247</v>
      </c>
      <c r="AJ187" t="n">
        <v>18.34034183027202</v>
      </c>
      <c r="AK187" t="n">
        <v>-10.89440781090715</v>
      </c>
      <c r="AL187" t="n">
        <v>-0.217083231748662</v>
      </c>
      <c r="AM187" t="n">
        <v>1.266804643277133</v>
      </c>
      <c r="AN187" t="n">
        <v>-3.294196368838011</v>
      </c>
      <c r="AO187" t="n">
        <v>543.2239245613885</v>
      </c>
      <c r="AP187" t="n">
        <v>920442.4009454022</v>
      </c>
      <c r="AQ187" t="n">
        <v>0.1939363519335279</v>
      </c>
      <c r="AR187" t="n">
        <v>0.2286111690040816</v>
      </c>
      <c r="AS187" t="n">
        <v>0.1192579558480665</v>
      </c>
      <c r="AT187" t="n">
        <v>0.2489673335978052</v>
      </c>
      <c r="AU187" t="n">
        <v>0.2092271896165188</v>
      </c>
      <c r="AV187" t="n">
        <v>7.300843066812358</v>
      </c>
      <c r="AW187" t="n">
        <v>136.2334877768203</v>
      </c>
      <c r="AX187" t="n">
        <v>7747.170924683901</v>
      </c>
      <c r="AY187" t="n">
        <v>160266.0972906583</v>
      </c>
      <c r="AZ187" t="n">
        <v>197587.1656121613</v>
      </c>
      <c r="BA187" t="n">
        <v>19456.68382429178</v>
      </c>
      <c r="BB187" t="n">
        <v>15179.82009624462</v>
      </c>
      <c r="BC187" t="n">
        <v>34636.5039205364</v>
      </c>
      <c r="BD187" t="n">
        <v>2.345294066528156</v>
      </c>
      <c r="BE187" t="n">
        <v>1.078489423251024</v>
      </c>
      <c r="BF187" t="n">
        <v>5.534003861571088</v>
      </c>
      <c r="BG187" t="n">
        <v>8.828200230409109</v>
      </c>
      <c r="BH187" t="n">
        <v>564.9232281907952</v>
      </c>
      <c r="BI187" t="n">
        <v>21.69930362940595</v>
      </c>
      <c r="BJ187" t="n">
        <v>47440.06362724145</v>
      </c>
      <c r="BK187" t="n">
        <v>21774.14226492269</v>
      </c>
      <c r="BL187" t="n">
        <v>8785.920528823506</v>
      </c>
      <c r="BM187" t="n">
        <v>12853.71512325769</v>
      </c>
      <c r="BN187" t="n">
        <v>9709.566373011121</v>
      </c>
      <c r="BO187" t="n">
        <v>1773.608722227586</v>
      </c>
      <c r="BP187" t="n">
        <v>0.457270274973635</v>
      </c>
      <c r="BQ187" t="n">
        <v>1.9543205761152</v>
      </c>
      <c r="BR187" t="n">
        <v>68.826560671095</v>
      </c>
      <c r="BS187" t="n">
        <v>9452.757230377716</v>
      </c>
      <c r="BT187" t="n">
        <v>3175.048960054299</v>
      </c>
      <c r="BU187" t="n">
        <v>1402.856307071443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202</v>
      </c>
      <c r="C188" t="n">
        <v>72</v>
      </c>
      <c r="D188" t="n">
        <v>1036.326165940427</v>
      </c>
      <c r="E188" t="n">
        <v>8.908415473843982</v>
      </c>
      <c r="F188" t="n">
        <v>147.6191743169892</v>
      </c>
      <c r="G188" t="n">
        <v>6390.223596210725</v>
      </c>
      <c r="H188" t="n">
        <v>229160.0330037306</v>
      </c>
      <c r="I188" t="n">
        <v>192420.1280515696</v>
      </c>
      <c r="J188" t="n">
        <v>476.9539312785889</v>
      </c>
      <c r="K188" t="n">
        <v>1332.779198668651</v>
      </c>
      <c r="L188" t="n">
        <v>-269.4326875244452</v>
      </c>
      <c r="M188" t="n">
        <v>2.241655615300147</v>
      </c>
      <c r="N188" t="n">
        <v>5.534003861571088</v>
      </c>
      <c r="O188" t="n">
        <v>564.9232281907952</v>
      </c>
      <c r="P188" t="n">
        <v>1.078489423251024</v>
      </c>
      <c r="Q188" t="n">
        <v>8.828200230409109</v>
      </c>
      <c r="R188" t="n">
        <v>21.69930362940595</v>
      </c>
      <c r="S188" t="n">
        <v>16.87656089274477</v>
      </c>
      <c r="T188" t="n">
        <v>490.7216500146015</v>
      </c>
      <c r="U188" t="n">
        <v>22711.69541783985</v>
      </c>
      <c r="V188" t="n">
        <v>175.6666666666667</v>
      </c>
      <c r="W188" t="n">
        <v>651</v>
      </c>
      <c r="X188" t="n">
        <v>84.66666666666667</v>
      </c>
      <c r="Y188" t="n">
        <v>0</v>
      </c>
      <c r="Z188" t="n">
        <v>0.1823751590860021</v>
      </c>
      <c r="AA188" t="n">
        <v>2.58396568971844</v>
      </c>
      <c r="AB188" t="n">
        <v>213.1383297685666</v>
      </c>
      <c r="AC188" t="n">
        <v>4076.515203749391</v>
      </c>
      <c r="AD188" t="n">
        <v>4077.029045762105</v>
      </c>
      <c r="AE188" t="n">
        <v>1.146626929147631</v>
      </c>
      <c r="AF188" t="n">
        <v>16.98518224559913</v>
      </c>
      <c r="AG188" t="n">
        <v>424.8987640607374</v>
      </c>
      <c r="AH188" t="n">
        <v>30496.73200358876</v>
      </c>
      <c r="AI188" t="n">
        <v>19990.19574059092</v>
      </c>
      <c r="AJ188" t="n">
        <v>18.36885610258096</v>
      </c>
      <c r="AK188" t="n">
        <v>-12.93428977388064</v>
      </c>
      <c r="AL188" t="n">
        <v>5.676937996910276</v>
      </c>
      <c r="AM188" t="n">
        <v>1.163166192049124</v>
      </c>
      <c r="AN188" t="n">
        <v>-3.294196368838011</v>
      </c>
      <c r="AO188" t="n">
        <v>543.2239245613885</v>
      </c>
      <c r="AP188" t="n">
        <v>919918.9596771867</v>
      </c>
      <c r="AQ188" t="n">
        <v>0.1938656218095424</v>
      </c>
      <c r="AR188" t="n">
        <v>0.2284816578207233</v>
      </c>
      <c r="AS188" t="n">
        <v>0.1191926252552941</v>
      </c>
      <c r="AT188" t="n">
        <v>0.2491080837781983</v>
      </c>
      <c r="AU188" t="n">
        <v>0.2093520113362419</v>
      </c>
      <c r="AV188" t="n">
        <v>7.301394977926591</v>
      </c>
      <c r="AW188" t="n">
        <v>136.2435509270329</v>
      </c>
      <c r="AX188" t="n">
        <v>7747.978280472955</v>
      </c>
      <c r="AY188" t="n">
        <v>160262.9511286732</v>
      </c>
      <c r="AZ188" t="n">
        <v>197578.9501505947</v>
      </c>
      <c r="BA188" t="n">
        <v>19456.68382429178</v>
      </c>
      <c r="BB188" t="n">
        <v>15179.82009624462</v>
      </c>
      <c r="BC188" t="n">
        <v>34636.5039205364</v>
      </c>
      <c r="BD188" t="n">
        <v>2.241655615300147</v>
      </c>
      <c r="BE188" t="n">
        <v>1.078489423251024</v>
      </c>
      <c r="BF188" t="n">
        <v>5.534003861571088</v>
      </c>
      <c r="BG188" t="n">
        <v>8.828200230409109</v>
      </c>
      <c r="BH188" t="n">
        <v>564.9232281907952</v>
      </c>
      <c r="BI188" t="n">
        <v>21.69930362940595</v>
      </c>
      <c r="BJ188" t="n">
        <v>45365.75030514753</v>
      </c>
      <c r="BK188" t="n">
        <v>21774.14226492269</v>
      </c>
      <c r="BL188" t="n">
        <v>8785.920528823506</v>
      </c>
      <c r="BM188" t="n">
        <v>12853.71512325769</v>
      </c>
      <c r="BN188" t="n">
        <v>9709.566373011121</v>
      </c>
      <c r="BO188" t="n">
        <v>1773.608722227586</v>
      </c>
      <c r="BP188" t="n">
        <v>0.4174133359162065</v>
      </c>
      <c r="BQ188" t="n">
        <v>1.9543205761152</v>
      </c>
      <c r="BR188" t="n">
        <v>68.826560671095</v>
      </c>
      <c r="BS188" t="n">
        <v>8655.024548297986</v>
      </c>
      <c r="BT188" t="n">
        <v>3175.048960054299</v>
      </c>
      <c r="BU188" t="n">
        <v>1402.856307071443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202</v>
      </c>
      <c r="C189" t="n">
        <v>72</v>
      </c>
      <c r="D189" t="n">
        <v>1036.377580905233</v>
      </c>
      <c r="E189" t="n">
        <v>8.910885308145042</v>
      </c>
      <c r="F189" t="n">
        <v>147.6191743169892</v>
      </c>
      <c r="G189" t="n">
        <v>6395.105720996983</v>
      </c>
      <c r="H189" t="n">
        <v>229160.0330037306</v>
      </c>
      <c r="I189" t="n">
        <v>192336.2683703548</v>
      </c>
      <c r="J189" t="n">
        <v>470.7823038131768</v>
      </c>
      <c r="K189" t="n">
        <v>1332.779198668651</v>
      </c>
      <c r="L189" t="n">
        <v>-269.4326875244452</v>
      </c>
      <c r="M189" t="n">
        <v>2.189836389686142</v>
      </c>
      <c r="N189" t="n">
        <v>5.534003861571088</v>
      </c>
      <c r="O189" t="n">
        <v>564.9232281907952</v>
      </c>
      <c r="P189" t="n">
        <v>1.078489423251024</v>
      </c>
      <c r="Q189" t="n">
        <v>8.828200230409109</v>
      </c>
      <c r="R189" t="n">
        <v>50.28210013233851</v>
      </c>
      <c r="S189" t="n">
        <v>16.92838011835878</v>
      </c>
      <c r="T189" t="n">
        <v>490.7216500146015</v>
      </c>
      <c r="U189" t="n">
        <v>22745.16014008319</v>
      </c>
      <c r="V189" t="n">
        <v>176</v>
      </c>
      <c r="W189" t="n">
        <v>651.6666666666666</v>
      </c>
      <c r="X189" t="n">
        <v>85</v>
      </c>
      <c r="Y189" t="n">
        <v>0</v>
      </c>
      <c r="Z189" t="n">
        <v>0.1829777800050026</v>
      </c>
      <c r="AA189" t="n">
        <v>2.58396568971844</v>
      </c>
      <c r="AB189" t="n">
        <v>213.1385288144164</v>
      </c>
      <c r="AC189" t="n">
        <v>4076.533303475593</v>
      </c>
      <c r="AD189" t="n">
        <v>4077.029254794897</v>
      </c>
      <c r="AE189" t="n">
        <v>1.14684938737307</v>
      </c>
      <c r="AF189" t="n">
        <v>16.98518224559913</v>
      </c>
      <c r="AG189" t="n">
        <v>424.8988372193034</v>
      </c>
      <c r="AH189" t="n">
        <v>30496.73865601554</v>
      </c>
      <c r="AI189" t="n">
        <v>19990.19581742015</v>
      </c>
      <c r="AJ189" t="n">
        <v>8.992488336806256</v>
      </c>
      <c r="AK189" t="n">
        <v>-11.25424964773462</v>
      </c>
      <c r="AL189" t="n">
        <v>-2.977672975766479</v>
      </c>
      <c r="AM189" t="n">
        <v>1.111346966435119</v>
      </c>
      <c r="AN189" t="n">
        <v>-3.294196368838011</v>
      </c>
      <c r="AO189" t="n">
        <v>514.6411280584559</v>
      </c>
      <c r="AP189" t="n">
        <v>919831.0674986775</v>
      </c>
      <c r="AQ189" t="n">
        <v>0.1938452141958565</v>
      </c>
      <c r="AR189" t="n">
        <v>0.2284842316082598</v>
      </c>
      <c r="AS189" t="n">
        <v>0.1194312493078225</v>
      </c>
      <c r="AT189" t="n">
        <v>0.2491324297932773</v>
      </c>
      <c r="AU189" t="n">
        <v>0.2091068750947839</v>
      </c>
      <c r="AV189" t="n">
        <v>7.304570197751644</v>
      </c>
      <c r="AW189" t="n">
        <v>136.2433134415609</v>
      </c>
      <c r="AX189" t="n">
        <v>7748.245864359601</v>
      </c>
      <c r="AY189" t="n">
        <v>160261.6895712958</v>
      </c>
      <c r="AZ189" t="n">
        <v>197574.5655264186</v>
      </c>
      <c r="BA189" t="n">
        <v>19948.46401708054</v>
      </c>
      <c r="BB189" t="n">
        <v>15179.82009624462</v>
      </c>
      <c r="BC189" t="n">
        <v>35128.28411332517</v>
      </c>
      <c r="BD189" t="n">
        <v>2.189836389686142</v>
      </c>
      <c r="BE189" t="n">
        <v>1.078489423251024</v>
      </c>
      <c r="BF189" t="n">
        <v>5.534003861571088</v>
      </c>
      <c r="BG189" t="n">
        <v>8.828200230409109</v>
      </c>
      <c r="BH189" t="n">
        <v>564.9232281907952</v>
      </c>
      <c r="BI189" t="n">
        <v>50.28210013233851</v>
      </c>
      <c r="BJ189" t="n">
        <v>44328.59364410057</v>
      </c>
      <c r="BK189" t="n">
        <v>21774.14226492269</v>
      </c>
      <c r="BL189" t="n">
        <v>8785.920528823506</v>
      </c>
      <c r="BM189" t="n">
        <v>12853.71512325769</v>
      </c>
      <c r="BN189" t="n">
        <v>9709.566373011121</v>
      </c>
      <c r="BO189" t="n">
        <v>2265.388915016352</v>
      </c>
      <c r="BP189" t="n">
        <v>0.3974848663874923</v>
      </c>
      <c r="BQ189" t="n">
        <v>1.9543205761152</v>
      </c>
      <c r="BR189" t="n">
        <v>68.826560671095</v>
      </c>
      <c r="BS189" t="n">
        <v>8256.158207258122</v>
      </c>
      <c r="BT189" t="n">
        <v>3175.048960054299</v>
      </c>
      <c r="BU189" t="n">
        <v>1402.856307071443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202</v>
      </c>
      <c r="C190" t="n">
        <v>72</v>
      </c>
      <c r="D190" t="n">
        <v>1036.377580905233</v>
      </c>
      <c r="E190" t="n">
        <v>8.910885308145042</v>
      </c>
      <c r="F190" t="n">
        <v>147.6191743169892</v>
      </c>
      <c r="G190" t="n">
        <v>6395.105720996983</v>
      </c>
      <c r="H190" t="n">
        <v>229160.0330037306</v>
      </c>
      <c r="I190" t="n">
        <v>192336.2683703548</v>
      </c>
      <c r="J190" t="n">
        <v>470.7823038131768</v>
      </c>
      <c r="K190" t="n">
        <v>1332.779198668651</v>
      </c>
      <c r="L190" t="n">
        <v>-269.4326875244452</v>
      </c>
      <c r="M190" t="n">
        <v>2.189836389686142</v>
      </c>
      <c r="N190" t="n">
        <v>5.534003861571088</v>
      </c>
      <c r="O190" t="n">
        <v>564.9232281907952</v>
      </c>
      <c r="P190" t="n">
        <v>1.078489423251024</v>
      </c>
      <c r="Q190" t="n">
        <v>11.22093803328178</v>
      </c>
      <c r="R190" t="n">
        <v>64.57349838380478</v>
      </c>
      <c r="S190" t="n">
        <v>16.92838011835878</v>
      </c>
      <c r="T190" t="n">
        <v>493.1143878174742</v>
      </c>
      <c r="U190" t="n">
        <v>22759.45153833466</v>
      </c>
      <c r="V190" t="n">
        <v>176</v>
      </c>
      <c r="W190" t="n">
        <v>652.6666666666666</v>
      </c>
      <c r="X190" t="n">
        <v>85</v>
      </c>
      <c r="Y190" t="n">
        <v>0</v>
      </c>
      <c r="Z190" t="n">
        <v>0.1829777800050026</v>
      </c>
      <c r="AA190" t="n">
        <v>2.58396568971844</v>
      </c>
      <c r="AB190" t="n">
        <v>213.1385288144164</v>
      </c>
      <c r="AC190" t="n">
        <v>4076.542353338695</v>
      </c>
      <c r="AD190" t="n">
        <v>4077.02967599348</v>
      </c>
      <c r="AE190" t="n">
        <v>1.14684938737307</v>
      </c>
      <c r="AF190" t="n">
        <v>16.98518224559913</v>
      </c>
      <c r="AG190" t="n">
        <v>424.8988372193034</v>
      </c>
      <c r="AH190" t="n">
        <v>30496.74198222893</v>
      </c>
      <c r="AI190" t="n">
        <v>19990.19597222872</v>
      </c>
      <c r="AJ190" t="n">
        <v>-9.845829394401358</v>
      </c>
      <c r="AK190" t="n">
        <v>-7.026697652039807</v>
      </c>
      <c r="AL190" t="n">
        <v>-11.09380971145095</v>
      </c>
      <c r="AM190" t="n">
        <v>1.111346966435119</v>
      </c>
      <c r="AN190" t="n">
        <v>-5.686934171710679</v>
      </c>
      <c r="AO190" t="n">
        <v>500.3497298069896</v>
      </c>
      <c r="AP190" t="n">
        <v>920237.0954359596</v>
      </c>
      <c r="AQ190" t="n">
        <v>0.1938804067319993</v>
      </c>
      <c r="AR190" t="n">
        <v>0.2285157613479517</v>
      </c>
      <c r="AS190" t="n">
        <v>0.1195678191314078</v>
      </c>
      <c r="AT190" t="n">
        <v>0.2490224450761981</v>
      </c>
      <c r="AU190" t="n">
        <v>0.209013567712443</v>
      </c>
      <c r="AV190" t="n">
        <v>7.304085513402814</v>
      </c>
      <c r="AW190" t="n">
        <v>136.2349501216982</v>
      </c>
      <c r="AX190" t="n">
        <v>7746.747505609094</v>
      </c>
      <c r="AY190" t="n">
        <v>160259.7681307614</v>
      </c>
      <c r="AZ190" t="n">
        <v>197576.0079701199</v>
      </c>
      <c r="BA190" t="n">
        <v>20194.35411347492</v>
      </c>
      <c r="BB190" t="n">
        <v>18591.97785816276</v>
      </c>
      <c r="BC190" t="n">
        <v>38786.33197163768</v>
      </c>
      <c r="BD190" t="n">
        <v>2.189836389686142</v>
      </c>
      <c r="BE190" t="n">
        <v>1.078489423251024</v>
      </c>
      <c r="BF190" t="n">
        <v>5.534003861571088</v>
      </c>
      <c r="BG190" t="n">
        <v>11.22093803328178</v>
      </c>
      <c r="BH190" t="n">
        <v>564.9232281907952</v>
      </c>
      <c r="BI190" t="n">
        <v>64.57349838380478</v>
      </c>
      <c r="BJ190" t="n">
        <v>44328.59364410057</v>
      </c>
      <c r="BK190" t="n">
        <v>21774.14226492269</v>
      </c>
      <c r="BL190" t="n">
        <v>8785.920528823506</v>
      </c>
      <c r="BM190" t="n">
        <v>16265.87288517583</v>
      </c>
      <c r="BN190" t="n">
        <v>9709.566373011121</v>
      </c>
      <c r="BO190" t="n">
        <v>2511.279011410735</v>
      </c>
      <c r="BP190" t="n">
        <v>0.3974848663874923</v>
      </c>
      <c r="BQ190" t="n">
        <v>1.9543205761152</v>
      </c>
      <c r="BR190" t="n">
        <v>68.826560671095</v>
      </c>
      <c r="BS190" t="n">
        <v>8256.158207258122</v>
      </c>
      <c r="BT190" t="n">
        <v>3175.048960054299</v>
      </c>
      <c r="BU190" t="n">
        <v>1402.856307071443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202</v>
      </c>
      <c r="C191" t="n">
        <v>72</v>
      </c>
      <c r="D191" t="n">
        <v>1036.377580905233</v>
      </c>
      <c r="E191" t="n">
        <v>8.914666590289784</v>
      </c>
      <c r="F191" t="n">
        <v>147.5751216010147</v>
      </c>
      <c r="G191" t="n">
        <v>6395.105720996983</v>
      </c>
      <c r="H191" t="n">
        <v>229160.0330037306</v>
      </c>
      <c r="I191" t="n">
        <v>192336.2683703548</v>
      </c>
      <c r="J191" t="n">
        <v>470.7823038131768</v>
      </c>
      <c r="K191" t="n">
        <v>1332.779198668651</v>
      </c>
      <c r="L191" t="n">
        <v>-269.4326875244452</v>
      </c>
      <c r="M191" t="n">
        <v>2.189836389686142</v>
      </c>
      <c r="N191" t="n">
        <v>5.534003861571088</v>
      </c>
      <c r="O191" t="n">
        <v>564.9232281907952</v>
      </c>
      <c r="P191" t="n">
        <v>1.078489423251024</v>
      </c>
      <c r="Q191" t="n">
        <v>12.41730693471811</v>
      </c>
      <c r="R191" t="n">
        <v>64.57349838380478</v>
      </c>
      <c r="S191" t="n">
        <v>16.93156833299725</v>
      </c>
      <c r="T191" t="n">
        <v>494.3555815200893</v>
      </c>
      <c r="U191" t="n">
        <v>22759.45153833466</v>
      </c>
      <c r="V191" t="n">
        <v>176</v>
      </c>
      <c r="W191" t="n">
        <v>653</v>
      </c>
      <c r="X191" t="n">
        <v>85.66666666666667</v>
      </c>
      <c r="Y191" t="n">
        <v>0</v>
      </c>
      <c r="Z191" t="n">
        <v>0.1835708475112711</v>
      </c>
      <c r="AA191" t="n">
        <v>2.584737774922811</v>
      </c>
      <c r="AB191" t="n">
        <v>213.1385288144164</v>
      </c>
      <c r="AC191" t="n">
        <v>4076.542353338695</v>
      </c>
      <c r="AD191" t="n">
        <v>4077.029886592773</v>
      </c>
      <c r="AE191" t="n">
        <v>1.147067365154372</v>
      </c>
      <c r="AF191" t="n">
        <v>16.98546602007344</v>
      </c>
      <c r="AG191" t="n">
        <v>424.8988372193034</v>
      </c>
      <c r="AH191" t="n">
        <v>30496.74198222893</v>
      </c>
      <c r="AI191" t="n">
        <v>19990.19604963301</v>
      </c>
      <c r="AJ191" t="n">
        <v>-21.42364937945422</v>
      </c>
      <c r="AK191" t="n">
        <v>-5.629733554665857</v>
      </c>
      <c r="AL191" t="n">
        <v>-12.84355773407308</v>
      </c>
      <c r="AM191" t="n">
        <v>1.111346966435119</v>
      </c>
      <c r="AN191" t="n">
        <v>-6.883303073147014</v>
      </c>
      <c r="AO191" t="n">
        <v>500.3497298069896</v>
      </c>
      <c r="AP191" t="n">
        <v>920717.6761486175</v>
      </c>
      <c r="AQ191" t="n">
        <v>0.1939897427228593</v>
      </c>
      <c r="AR191" t="n">
        <v>0.2286389844994686</v>
      </c>
      <c r="AS191" t="n">
        <v>0.1195717217107221</v>
      </c>
      <c r="AT191" t="n">
        <v>0.2488924695103738</v>
      </c>
      <c r="AU191" t="n">
        <v>0.2089070815565761</v>
      </c>
      <c r="AV191" t="n">
        <v>7.303584072953704</v>
      </c>
      <c r="AW191" t="n">
        <v>136.2279426277964</v>
      </c>
      <c r="AX191" t="n">
        <v>7746.573976338485</v>
      </c>
      <c r="AY191" t="n">
        <v>160265.2816308861</v>
      </c>
      <c r="AZ191" t="n">
        <v>197586.3576916895</v>
      </c>
      <c r="BA191" t="n">
        <v>20194.35411347492</v>
      </c>
      <c r="BB191" t="n">
        <v>20298.05673912183</v>
      </c>
      <c r="BC191" t="n">
        <v>40492.41085259675</v>
      </c>
      <c r="BD191" t="n">
        <v>2.189836389686142</v>
      </c>
      <c r="BE191" t="n">
        <v>1.078489423251024</v>
      </c>
      <c r="BF191" t="n">
        <v>5.534003861571088</v>
      </c>
      <c r="BG191" t="n">
        <v>12.41730693471811</v>
      </c>
      <c r="BH191" t="n">
        <v>564.9232281907952</v>
      </c>
      <c r="BI191" t="n">
        <v>64.57349838380478</v>
      </c>
      <c r="BJ191" t="n">
        <v>44328.59364410057</v>
      </c>
      <c r="BK191" t="n">
        <v>21774.14226492269</v>
      </c>
      <c r="BL191" t="n">
        <v>8785.920528823506</v>
      </c>
      <c r="BM191" t="n">
        <v>17971.95176613489</v>
      </c>
      <c r="BN191" t="n">
        <v>9709.566373011121</v>
      </c>
      <c r="BO191" t="n">
        <v>2511.279011410735</v>
      </c>
      <c r="BP191" t="n">
        <v>0.3974848663874923</v>
      </c>
      <c r="BQ191" t="n">
        <v>1.9543205761152</v>
      </c>
      <c r="BR191" t="n">
        <v>68.826560671095</v>
      </c>
      <c r="BS191" t="n">
        <v>8256.158207258122</v>
      </c>
      <c r="BT191" t="n">
        <v>3175.048960054299</v>
      </c>
      <c r="BU191" t="n">
        <v>1402.856307071443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202</v>
      </c>
      <c r="C192" t="n">
        <v>72</v>
      </c>
      <c r="D192" t="n">
        <v>1036.400667967987</v>
      </c>
      <c r="E192" t="n">
        <v>8.907560401956024</v>
      </c>
      <c r="F192" t="n">
        <v>147.7039735239725</v>
      </c>
      <c r="G192" t="n">
        <v>6395.105720996983</v>
      </c>
      <c r="H192" t="n">
        <v>229160.0330037306</v>
      </c>
      <c r="I192" t="n">
        <v>192325.7521584398</v>
      </c>
      <c r="J192" t="n">
        <v>481.2988575050344</v>
      </c>
      <c r="K192" t="n">
        <v>1332.779198668651</v>
      </c>
      <c r="L192" t="n">
        <v>-269.4326875244452</v>
      </c>
      <c r="M192" t="n">
        <v>2.189836389686142</v>
      </c>
      <c r="N192" t="n">
        <v>5.534003861571088</v>
      </c>
      <c r="O192" t="n">
        <v>564.9232281907952</v>
      </c>
      <c r="P192" t="n">
        <v>1.078489423251024</v>
      </c>
      <c r="Q192" t="n">
        <v>15.88776110300187</v>
      </c>
      <c r="R192" t="n">
        <v>64.57349838380478</v>
      </c>
      <c r="S192" t="n">
        <v>16.94371564836734</v>
      </c>
      <c r="T192" t="n">
        <v>506.1300052208007</v>
      </c>
      <c r="U192" t="n">
        <v>22759.45153833466</v>
      </c>
      <c r="V192" t="n">
        <v>176</v>
      </c>
      <c r="W192" t="n">
        <v>654.3333333333334</v>
      </c>
      <c r="X192" t="n">
        <v>86.66666666666667</v>
      </c>
      <c r="Y192" t="n">
        <v>0</v>
      </c>
      <c r="Z192" t="n">
        <v>0.1845435242865138</v>
      </c>
      <c r="AA192" t="n">
        <v>2.585628737766411</v>
      </c>
      <c r="AB192" t="n">
        <v>213.1385288144164</v>
      </c>
      <c r="AC192" t="n">
        <v>4076.542353338695</v>
      </c>
      <c r="AD192" t="n">
        <v>4077.072366210281</v>
      </c>
      <c r="AE192" t="n">
        <v>1.147425208388974</v>
      </c>
      <c r="AF192" t="n">
        <v>16.98579858771486</v>
      </c>
      <c r="AG192" t="n">
        <v>424.8988372193034</v>
      </c>
      <c r="AH192" t="n">
        <v>30496.74198222893</v>
      </c>
      <c r="AI192" t="n">
        <v>19990.21166265306</v>
      </c>
      <c r="AJ192" t="n">
        <v>-20.07151057029095</v>
      </c>
      <c r="AK192" t="n">
        <v>3.057008759857257</v>
      </c>
      <c r="AL192" t="n">
        <v>-6.438182230862192</v>
      </c>
      <c r="AM192" t="n">
        <v>1.111346966435119</v>
      </c>
      <c r="AN192" t="n">
        <v>-10.35375724143077</v>
      </c>
      <c r="AO192" t="n">
        <v>500.3497298069896</v>
      </c>
      <c r="AP192" t="n">
        <v>920770.7059626564</v>
      </c>
      <c r="AQ192" t="n">
        <v>0.1941480388490141</v>
      </c>
      <c r="AR192" t="n">
        <v>0.2285142619362809</v>
      </c>
      <c r="AS192" t="n">
        <v>0.11956811338544</v>
      </c>
      <c r="AT192" t="n">
        <v>0.2488785631534121</v>
      </c>
      <c r="AU192" t="n">
        <v>0.2088910226758529</v>
      </c>
      <c r="AV192" t="n">
        <v>7.304771090443194</v>
      </c>
      <c r="AW192" t="n">
        <v>136.2337620581106</v>
      </c>
      <c r="AX192" t="n">
        <v>7746.65922602061</v>
      </c>
      <c r="AY192" t="n">
        <v>160267.8852936907</v>
      </c>
      <c r="AZ192" t="n">
        <v>197590.4688419838</v>
      </c>
      <c r="BA192" t="n">
        <v>20194.35411347492</v>
      </c>
      <c r="BB192" t="n">
        <v>25235.08905681866</v>
      </c>
      <c r="BC192" t="n">
        <v>45429.44317029358</v>
      </c>
      <c r="BD192" t="n">
        <v>2.189836389686142</v>
      </c>
      <c r="BE192" t="n">
        <v>1.078489423251024</v>
      </c>
      <c r="BF192" t="n">
        <v>5.534003861571088</v>
      </c>
      <c r="BG192" t="n">
        <v>15.88776110300187</v>
      </c>
      <c r="BH192" t="n">
        <v>564.9232281907952</v>
      </c>
      <c r="BI192" t="n">
        <v>64.57349838380478</v>
      </c>
      <c r="BJ192" t="n">
        <v>44328.59364410057</v>
      </c>
      <c r="BK192" t="n">
        <v>21774.14226492269</v>
      </c>
      <c r="BL192" t="n">
        <v>8785.920528823506</v>
      </c>
      <c r="BM192" t="n">
        <v>22919.50063752358</v>
      </c>
      <c r="BN192" t="n">
        <v>9709.566373011121</v>
      </c>
      <c r="BO192" t="n">
        <v>2511.279011410735</v>
      </c>
      <c r="BP192" t="n">
        <v>0.3974848663874923</v>
      </c>
      <c r="BQ192" t="n">
        <v>1.9543205761152</v>
      </c>
      <c r="BR192" t="n">
        <v>68.826560671095</v>
      </c>
      <c r="BS192" t="n">
        <v>8256.158207258122</v>
      </c>
      <c r="BT192" t="n">
        <v>3175.048960054299</v>
      </c>
      <c r="BU192" t="n">
        <v>1402.856307071443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202</v>
      </c>
      <c r="C193" t="n">
        <v>72</v>
      </c>
      <c r="D193" t="n">
        <v>1036.413794455867</v>
      </c>
      <c r="E193" t="n">
        <v>8.90320328167031</v>
      </c>
      <c r="F193" t="n">
        <v>147.7784122355699</v>
      </c>
      <c r="G193" t="n">
        <v>6395.105720996983</v>
      </c>
      <c r="H193" t="n">
        <v>229160.0330037306</v>
      </c>
      <c r="I193" t="n">
        <v>192320.4940524823</v>
      </c>
      <c r="J193" t="n">
        <v>486.5571343509632</v>
      </c>
      <c r="K193" t="n">
        <v>1332.779198668651</v>
      </c>
      <c r="L193" t="n">
        <v>-269.4326875244452</v>
      </c>
      <c r="M193" t="n">
        <v>2.189836389686142</v>
      </c>
      <c r="N193" t="n">
        <v>5.534003861571088</v>
      </c>
      <c r="O193" t="n">
        <v>564.9232281907952</v>
      </c>
      <c r="P193" t="n">
        <v>1.078489423251024</v>
      </c>
      <c r="Q193" t="n">
        <v>17.62298818714374</v>
      </c>
      <c r="R193" t="n">
        <v>64.57349838380478</v>
      </c>
      <c r="S193" t="n">
        <v>16.94899225239277</v>
      </c>
      <c r="T193" t="n">
        <v>512.0060108708617</v>
      </c>
      <c r="U193" t="n">
        <v>22759.45153833466</v>
      </c>
      <c r="V193" t="n">
        <v>176</v>
      </c>
      <c r="W193" t="n">
        <v>655</v>
      </c>
      <c r="X193" t="n">
        <v>87</v>
      </c>
      <c r="Y193" t="n">
        <v>0</v>
      </c>
      <c r="Z193" t="n">
        <v>0.1848817159252562</v>
      </c>
      <c r="AA193" t="n">
        <v>2.585877164983728</v>
      </c>
      <c r="AB193" t="n">
        <v>213.1385288144164</v>
      </c>
      <c r="AC193" t="n">
        <v>4076.542353338695</v>
      </c>
      <c r="AD193" t="n">
        <v>4077.093606019034</v>
      </c>
      <c r="AE193" t="n">
        <v>1.147549755688638</v>
      </c>
      <c r="AF193" t="n">
        <v>16.98588989501359</v>
      </c>
      <c r="AG193" t="n">
        <v>424.8988372193034</v>
      </c>
      <c r="AH193" t="n">
        <v>30496.74198222893</v>
      </c>
      <c r="AI193" t="n">
        <v>19990.21946916309</v>
      </c>
      <c r="AJ193" t="n">
        <v>-18.51562481728152</v>
      </c>
      <c r="AK193" t="n">
        <v>7.466344893430964</v>
      </c>
      <c r="AL193" t="n">
        <v>-3.196134467761382</v>
      </c>
      <c r="AM193" t="n">
        <v>1.111346966435119</v>
      </c>
      <c r="AN193" t="n">
        <v>-12.08898432557264</v>
      </c>
      <c r="AO193" t="n">
        <v>500.3497298069896</v>
      </c>
      <c r="AP193" t="n">
        <v>920582.1849641664</v>
      </c>
      <c r="AQ193" t="n">
        <v>0.193843685724445</v>
      </c>
      <c r="AR193" t="n">
        <v>0.2288506811148792</v>
      </c>
      <c r="AS193" t="n">
        <v>0.1194575622807511</v>
      </c>
      <c r="AT193" t="n">
        <v>0.2489294674029029</v>
      </c>
      <c r="AU193" t="n">
        <v>0.2089186034770218</v>
      </c>
      <c r="AV193" t="n">
        <v>7.305966745809474</v>
      </c>
      <c r="AW193" t="n">
        <v>136.2387217290668</v>
      </c>
      <c r="AX193" t="n">
        <v>7747.769929878414</v>
      </c>
      <c r="AY193" t="n">
        <v>160270.1378847433</v>
      </c>
      <c r="AZ193" t="n">
        <v>197591.0748575946</v>
      </c>
      <c r="BA193" t="n">
        <v>20194.35411347492</v>
      </c>
      <c r="BB193" t="n">
        <v>27703.60521566707</v>
      </c>
      <c r="BC193" t="n">
        <v>47897.959329142</v>
      </c>
      <c r="BD193" t="n">
        <v>2.189836389686142</v>
      </c>
      <c r="BE193" t="n">
        <v>1.078489423251024</v>
      </c>
      <c r="BF193" t="n">
        <v>5.534003861571088</v>
      </c>
      <c r="BG193" t="n">
        <v>17.62298818714374</v>
      </c>
      <c r="BH193" t="n">
        <v>564.9232281907952</v>
      </c>
      <c r="BI193" t="n">
        <v>64.57349838380478</v>
      </c>
      <c r="BJ193" t="n">
        <v>44328.59364410057</v>
      </c>
      <c r="BK193" t="n">
        <v>21774.14226492269</v>
      </c>
      <c r="BL193" t="n">
        <v>8785.920528823506</v>
      </c>
      <c r="BM193" t="n">
        <v>25393.27507321792</v>
      </c>
      <c r="BN193" t="n">
        <v>9709.566373011121</v>
      </c>
      <c r="BO193" t="n">
        <v>2511.279011410735</v>
      </c>
      <c r="BP193" t="n">
        <v>0.3974848663874923</v>
      </c>
      <c r="BQ193" t="n">
        <v>1.9543205761152</v>
      </c>
      <c r="BR193" t="n">
        <v>68.826560671095</v>
      </c>
      <c r="BS193" t="n">
        <v>8256.158207258122</v>
      </c>
      <c r="BT193" t="n">
        <v>3175.048960054299</v>
      </c>
      <c r="BU193" t="n">
        <v>1402.856307071443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202</v>
      </c>
      <c r="C194" t="n">
        <v>72</v>
      </c>
      <c r="D194" t="n">
        <v>1036.413794455867</v>
      </c>
      <c r="E194" t="n">
        <v>8.90320328167031</v>
      </c>
      <c r="F194" t="n">
        <v>147.7784122355699</v>
      </c>
      <c r="G194" t="n">
        <v>6395.105720996983</v>
      </c>
      <c r="H194" t="n">
        <v>229160.0330037306</v>
      </c>
      <c r="I194" t="n">
        <v>192320.4940524823</v>
      </c>
      <c r="J194" t="n">
        <v>486.5571343509632</v>
      </c>
      <c r="K194" t="n">
        <v>1332.779198668651</v>
      </c>
      <c r="L194" t="n">
        <v>-269.4326875244452</v>
      </c>
      <c r="M194" t="n">
        <v>2.189836389686142</v>
      </c>
      <c r="N194" t="n">
        <v>5.534003861571088</v>
      </c>
      <c r="O194" t="n">
        <v>564.9232281907952</v>
      </c>
      <c r="P194" t="n">
        <v>1.078489423251024</v>
      </c>
      <c r="Q194" t="n">
        <v>17.62298818714374</v>
      </c>
      <c r="R194" t="n">
        <v>64.57349838380478</v>
      </c>
      <c r="S194" t="n">
        <v>16.94899225239277</v>
      </c>
      <c r="T194" t="n">
        <v>512.0060108708617</v>
      </c>
      <c r="U194" t="n">
        <v>22759.45153833466</v>
      </c>
      <c r="V194" t="n">
        <v>176</v>
      </c>
      <c r="W194" t="n">
        <v>655</v>
      </c>
      <c r="X194" t="n">
        <v>87</v>
      </c>
      <c r="Y194" t="n">
        <v>0</v>
      </c>
      <c r="Z194" t="n">
        <v>0.1848817159252562</v>
      </c>
      <c r="AA194" t="n">
        <v>2.585877164983728</v>
      </c>
      <c r="AB194" t="n">
        <v>213.1385288144164</v>
      </c>
      <c r="AC194" t="n">
        <v>4076.542353338695</v>
      </c>
      <c r="AD194" t="n">
        <v>4077.093606019034</v>
      </c>
      <c r="AE194" t="n">
        <v>1.147549755688638</v>
      </c>
      <c r="AF194" t="n">
        <v>16.98588989501359</v>
      </c>
      <c r="AG194" t="n">
        <v>424.8988372193034</v>
      </c>
      <c r="AH194" t="n">
        <v>30496.74198222893</v>
      </c>
      <c r="AI194" t="n">
        <v>19990.21946916309</v>
      </c>
      <c r="AJ194" t="n">
        <v>-24.40576373938818</v>
      </c>
      <c r="AK194" t="n">
        <v>10.56918412306882</v>
      </c>
      <c r="AL194" t="n">
        <v>-9.678552154535545</v>
      </c>
      <c r="AM194" t="n">
        <v>1.111346966435119</v>
      </c>
      <c r="AN194" t="n">
        <v>-12.08898432557264</v>
      </c>
      <c r="AO194" t="n">
        <v>500.3497298069896</v>
      </c>
      <c r="AP194" t="n">
        <v>920594.1941752132</v>
      </c>
      <c r="AQ194" t="n">
        <v>0.1938538223125475</v>
      </c>
      <c r="AR194" t="n">
        <v>0.2288476957428823</v>
      </c>
      <c r="AS194" t="n">
        <v>0.1194560039490935</v>
      </c>
      <c r="AT194" t="n">
        <v>0.24892628233339</v>
      </c>
      <c r="AU194" t="n">
        <v>0.2089161956620868</v>
      </c>
      <c r="AV194" t="n">
        <v>7.305947640700784</v>
      </c>
      <c r="AW194" t="n">
        <v>136.2389085751329</v>
      </c>
      <c r="AX194" t="n">
        <v>7747.783045253703</v>
      </c>
      <c r="AY194" t="n">
        <v>160270.3787388943</v>
      </c>
      <c r="AZ194" t="n">
        <v>197591.5431281408</v>
      </c>
      <c r="BA194" t="n">
        <v>20194.35411347492</v>
      </c>
      <c r="BB194" t="n">
        <v>27703.60521566707</v>
      </c>
      <c r="BC194" t="n">
        <v>47897.959329142</v>
      </c>
      <c r="BD194" t="n">
        <v>2.189836389686142</v>
      </c>
      <c r="BE194" t="n">
        <v>1.078489423251024</v>
      </c>
      <c r="BF194" t="n">
        <v>5.534003861571088</v>
      </c>
      <c r="BG194" t="n">
        <v>17.62298818714374</v>
      </c>
      <c r="BH194" t="n">
        <v>564.9232281907952</v>
      </c>
      <c r="BI194" t="n">
        <v>64.57349838380478</v>
      </c>
      <c r="BJ194" t="n">
        <v>44328.59364410057</v>
      </c>
      <c r="BK194" t="n">
        <v>21774.14226492269</v>
      </c>
      <c r="BL194" t="n">
        <v>8785.920528823506</v>
      </c>
      <c r="BM194" t="n">
        <v>25393.27507321792</v>
      </c>
      <c r="BN194" t="n">
        <v>9709.566373011121</v>
      </c>
      <c r="BO194" t="n">
        <v>2511.279011410735</v>
      </c>
      <c r="BP194" t="n">
        <v>0.3974848663874923</v>
      </c>
      <c r="BQ194" t="n">
        <v>1.9543205761152</v>
      </c>
      <c r="BR194" t="n">
        <v>68.826560671095</v>
      </c>
      <c r="BS194" t="n">
        <v>8256.158207258122</v>
      </c>
      <c r="BT194" t="n">
        <v>3175.048960054299</v>
      </c>
      <c r="BU194" t="n">
        <v>1402.856307071443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202</v>
      </c>
      <c r="C195" t="n">
        <v>72</v>
      </c>
      <c r="D195" t="n">
        <v>1036.413794455867</v>
      </c>
      <c r="E195" t="n">
        <v>8.90320328167031</v>
      </c>
      <c r="F195" t="n">
        <v>147.7784122355699</v>
      </c>
      <c r="G195" t="n">
        <v>6395.105720996983</v>
      </c>
      <c r="H195" t="n">
        <v>229160.0330037306</v>
      </c>
      <c r="I195" t="n">
        <v>192320.4940524823</v>
      </c>
      <c r="J195" t="n">
        <v>486.5571343509632</v>
      </c>
      <c r="K195" t="n">
        <v>1332.779198668651</v>
      </c>
      <c r="L195" t="n">
        <v>-269.4326875244452</v>
      </c>
      <c r="M195" t="n">
        <v>2.189836389686142</v>
      </c>
      <c r="N195" t="n">
        <v>5.534003861571088</v>
      </c>
      <c r="O195" t="n">
        <v>564.9232281907952</v>
      </c>
      <c r="P195" t="n">
        <v>1.078489423251024</v>
      </c>
      <c r="Q195" t="n">
        <v>17.62298818714374</v>
      </c>
      <c r="R195" t="n">
        <v>64.57349838380478</v>
      </c>
      <c r="S195" t="n">
        <v>16.94899225239277</v>
      </c>
      <c r="T195" t="n">
        <v>512.0060108708617</v>
      </c>
      <c r="U195" t="n">
        <v>22759.45153833466</v>
      </c>
      <c r="V195" t="n">
        <v>176</v>
      </c>
      <c r="W195" t="n">
        <v>655</v>
      </c>
      <c r="X195" t="n">
        <v>87</v>
      </c>
      <c r="Y195" t="n">
        <v>0</v>
      </c>
      <c r="Z195" t="n">
        <v>0.1848817159252562</v>
      </c>
      <c r="AA195" t="n">
        <v>2.585877164983728</v>
      </c>
      <c r="AB195" t="n">
        <v>213.1385288144164</v>
      </c>
      <c r="AC195" t="n">
        <v>4076.542353338695</v>
      </c>
      <c r="AD195" t="n">
        <v>4077.093606019034</v>
      </c>
      <c r="AE195" t="n">
        <v>1.147549755688638</v>
      </c>
      <c r="AF195" t="n">
        <v>16.98588989501359</v>
      </c>
      <c r="AG195" t="n">
        <v>424.8988372193034</v>
      </c>
      <c r="AH195" t="n">
        <v>30496.74198222893</v>
      </c>
      <c r="AI195" t="n">
        <v>19990.21946916309</v>
      </c>
      <c r="AJ195" t="n">
        <v>-28.46218016687664</v>
      </c>
      <c r="AK195" t="n">
        <v>12.4832733482479</v>
      </c>
      <c r="AL195" t="n">
        <v>-15.40128884654279</v>
      </c>
      <c r="AM195" t="n">
        <v>1.111346966435119</v>
      </c>
      <c r="AN195" t="n">
        <v>-12.08898432557264</v>
      </c>
      <c r="AO195" t="n">
        <v>500.3497298069896</v>
      </c>
      <c r="AP195" t="n">
        <v>920842.6787445433</v>
      </c>
      <c r="AQ195" t="n">
        <v>0.1938783767593177</v>
      </c>
      <c r="AR195" t="n">
        <v>0.2288477278505536</v>
      </c>
      <c r="AS195" t="n">
        <v>0.1195587330457506</v>
      </c>
      <c r="AT195" t="n">
        <v>0.2488582697375169</v>
      </c>
      <c r="AU195" t="n">
        <v>0.208856892606861</v>
      </c>
      <c r="AV195" t="n">
        <v>7.305564821342983</v>
      </c>
      <c r="AW195" t="n">
        <v>136.2342563669122</v>
      </c>
      <c r="AX195" t="n">
        <v>7746.704157307503</v>
      </c>
      <c r="AY195" t="n">
        <v>160268.8928910604</v>
      </c>
      <c r="AZ195" t="n">
        <v>197592.6321277145</v>
      </c>
      <c r="BA195" t="n">
        <v>20194.35411347492</v>
      </c>
      <c r="BB195" t="n">
        <v>27703.60521566707</v>
      </c>
      <c r="BC195" t="n">
        <v>47897.959329142</v>
      </c>
      <c r="BD195" t="n">
        <v>2.189836389686142</v>
      </c>
      <c r="BE195" t="n">
        <v>1.078489423251024</v>
      </c>
      <c r="BF195" t="n">
        <v>5.534003861571088</v>
      </c>
      <c r="BG195" t="n">
        <v>17.62298818714374</v>
      </c>
      <c r="BH195" t="n">
        <v>564.9232281907952</v>
      </c>
      <c r="BI195" t="n">
        <v>64.57349838380478</v>
      </c>
      <c r="BJ195" t="n">
        <v>44328.59364410057</v>
      </c>
      <c r="BK195" t="n">
        <v>21774.14226492269</v>
      </c>
      <c r="BL195" t="n">
        <v>8785.920528823506</v>
      </c>
      <c r="BM195" t="n">
        <v>25393.27507321792</v>
      </c>
      <c r="BN195" t="n">
        <v>9709.566373011121</v>
      </c>
      <c r="BO195" t="n">
        <v>2511.279011410735</v>
      </c>
      <c r="BP195" t="n">
        <v>0.3974848663874923</v>
      </c>
      <c r="BQ195" t="n">
        <v>1.9543205761152</v>
      </c>
      <c r="BR195" t="n">
        <v>68.826560671095</v>
      </c>
      <c r="BS195" t="n">
        <v>8256.158207258122</v>
      </c>
      <c r="BT195" t="n">
        <v>3175.048960054299</v>
      </c>
      <c r="BU195" t="n">
        <v>1402.856307071443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202</v>
      </c>
      <c r="C196" t="n">
        <v>72</v>
      </c>
      <c r="D196" t="n">
        <v>1036.413794455867</v>
      </c>
      <c r="E196" t="n">
        <v>8.90320328167031</v>
      </c>
      <c r="F196" t="n">
        <v>149.5612464383788</v>
      </c>
      <c r="G196" t="n">
        <v>6354.612717887906</v>
      </c>
      <c r="H196" t="n">
        <v>229160.0330037306</v>
      </c>
      <c r="I196" t="n">
        <v>190477.2711972088</v>
      </c>
      <c r="J196" t="n">
        <v>486.5571343509632</v>
      </c>
      <c r="K196" t="n">
        <v>1332.779198668651</v>
      </c>
      <c r="L196" t="n">
        <v>-269.4326875244452</v>
      </c>
      <c r="M196" t="n">
        <v>2.189836389686142</v>
      </c>
      <c r="N196" t="n">
        <v>5.534003861571088</v>
      </c>
      <c r="O196" t="n">
        <v>564.9232281907952</v>
      </c>
      <c r="P196" t="n">
        <v>1.078489423251024</v>
      </c>
      <c r="Q196" t="n">
        <v>17.62298818714374</v>
      </c>
      <c r="R196" t="n">
        <v>64.57349838380478</v>
      </c>
      <c r="S196" t="n">
        <v>16.94899225239277</v>
      </c>
      <c r="T196" t="n">
        <v>513.7872966160841</v>
      </c>
      <c r="U196" t="n">
        <v>22799.94520787636</v>
      </c>
      <c r="V196" t="n">
        <v>176</v>
      </c>
      <c r="W196" t="n">
        <v>655</v>
      </c>
      <c r="X196" t="n">
        <v>88.33333333333333</v>
      </c>
      <c r="Y196" t="n">
        <v>0</v>
      </c>
      <c r="Z196" t="n">
        <v>0.1848817159252562</v>
      </c>
      <c r="AA196" t="n">
        <v>2.58742562257028</v>
      </c>
      <c r="AB196" t="n">
        <v>213.1391952470363</v>
      </c>
      <c r="AC196" t="n">
        <v>4076.542353338695</v>
      </c>
      <c r="AD196" t="n">
        <v>4077.094289848091</v>
      </c>
      <c r="AE196" t="n">
        <v>1.147549755688638</v>
      </c>
      <c r="AF196" t="n">
        <v>16.98645901602979</v>
      </c>
      <c r="AG196" t="n">
        <v>424.8990821603422</v>
      </c>
      <c r="AH196" t="n">
        <v>30496.74198222893</v>
      </c>
      <c r="AI196" t="n">
        <v>19990.21972049803</v>
      </c>
      <c r="AJ196" t="n">
        <v>-26.79145522733509</v>
      </c>
      <c r="AK196" t="n">
        <v>12.66460815342797</v>
      </c>
      <c r="AL196" t="n">
        <v>-12.33417835947496</v>
      </c>
      <c r="AM196" t="n">
        <v>1.111346966435119</v>
      </c>
      <c r="AN196" t="n">
        <v>-12.08898432557264</v>
      </c>
      <c r="AO196" t="n">
        <v>500.3497298069896</v>
      </c>
      <c r="AP196" t="n">
        <v>920916.2071832945</v>
      </c>
      <c r="AQ196" t="n">
        <v>0.1938773986362038</v>
      </c>
      <c r="AR196" t="n">
        <v>0.2288366771316795</v>
      </c>
      <c r="AS196" t="n">
        <v>0.1196008483373658</v>
      </c>
      <c r="AT196" t="n">
        <v>0.2488392412971487</v>
      </c>
      <c r="AU196" t="n">
        <v>0.2088458345976021</v>
      </c>
      <c r="AV196" t="n">
        <v>7.305450673452242</v>
      </c>
      <c r="AW196" t="n">
        <v>136.2328022278833</v>
      </c>
      <c r="AX196" t="n">
        <v>7746.267225087802</v>
      </c>
      <c r="AY196" t="n">
        <v>160267.6618610938</v>
      </c>
      <c r="AZ196" t="n">
        <v>197591.6086650459</v>
      </c>
      <c r="BA196" t="n">
        <v>20194.35411347492</v>
      </c>
      <c r="BB196" t="n">
        <v>27703.60521566707</v>
      </c>
      <c r="BC196" t="n">
        <v>47897.959329142</v>
      </c>
      <c r="BD196" t="n">
        <v>2.189836389686142</v>
      </c>
      <c r="BE196" t="n">
        <v>1.078489423251024</v>
      </c>
      <c r="BF196" t="n">
        <v>5.534003861571088</v>
      </c>
      <c r="BG196" t="n">
        <v>17.62298818714374</v>
      </c>
      <c r="BH196" t="n">
        <v>564.9232281907952</v>
      </c>
      <c r="BI196" t="n">
        <v>64.57349838380478</v>
      </c>
      <c r="BJ196" t="n">
        <v>44328.59364410057</v>
      </c>
      <c r="BK196" t="n">
        <v>21774.14226492269</v>
      </c>
      <c r="BL196" t="n">
        <v>8785.920528823506</v>
      </c>
      <c r="BM196" t="n">
        <v>25393.27507321792</v>
      </c>
      <c r="BN196" t="n">
        <v>9709.566373011121</v>
      </c>
      <c r="BO196" t="n">
        <v>2511.279011410735</v>
      </c>
      <c r="BP196" t="n">
        <v>0.3974848663874923</v>
      </c>
      <c r="BQ196" t="n">
        <v>1.9543205761152</v>
      </c>
      <c r="BR196" t="n">
        <v>68.826560671095</v>
      </c>
      <c r="BS196" t="n">
        <v>8256.158207258122</v>
      </c>
      <c r="BT196" t="n">
        <v>3175.048960054299</v>
      </c>
      <c r="BU196" t="n">
        <v>1402.856307071443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202</v>
      </c>
      <c r="C197" t="n">
        <v>72</v>
      </c>
      <c r="D197" t="n">
        <v>1036.413794455867</v>
      </c>
      <c r="E197" t="n">
        <v>8.994732756167865</v>
      </c>
      <c r="F197" t="n">
        <v>150.4526635397833</v>
      </c>
      <c r="G197" t="n">
        <v>6334.366216333367</v>
      </c>
      <c r="H197" t="n">
        <v>229160.0330037306</v>
      </c>
      <c r="I197" t="n">
        <v>187728.9816682768</v>
      </c>
      <c r="J197" t="n">
        <v>486.5571343509632</v>
      </c>
      <c r="K197" t="n">
        <v>1332.779198668651</v>
      </c>
      <c r="L197" t="n">
        <v>-269.4326875244452</v>
      </c>
      <c r="M197" t="n">
        <v>2.189836389686142</v>
      </c>
      <c r="N197" t="n">
        <v>5.534003861571088</v>
      </c>
      <c r="O197" t="n">
        <v>564.9232281907952</v>
      </c>
      <c r="P197" t="n">
        <v>1.078489423251024</v>
      </c>
      <c r="Q197" t="n">
        <v>17.62298818714374</v>
      </c>
      <c r="R197" t="n">
        <v>64.57349838380478</v>
      </c>
      <c r="S197" t="n">
        <v>17.04012794087232</v>
      </c>
      <c r="T197" t="n">
        <v>514.6779394886953</v>
      </c>
      <c r="U197" t="n">
        <v>22820.1920426472</v>
      </c>
      <c r="V197" t="n">
        <v>176</v>
      </c>
      <c r="W197" t="n">
        <v>655</v>
      </c>
      <c r="X197" t="n">
        <v>89.66666666666667</v>
      </c>
      <c r="Y197" t="n">
        <v>0</v>
      </c>
      <c r="Z197" t="n">
        <v>0.1852755019432631</v>
      </c>
      <c r="AA197" t="n">
        <v>2.588199851363556</v>
      </c>
      <c r="AB197" t="n">
        <v>213.1395284633462</v>
      </c>
      <c r="AC197" t="n">
        <v>4076.542353338695</v>
      </c>
      <c r="AD197" t="n">
        <v>4077.095415608292</v>
      </c>
      <c r="AE197" t="n">
        <v>1.147694488034348</v>
      </c>
      <c r="AF197" t="n">
        <v>16.9867435765379</v>
      </c>
      <c r="AG197" t="n">
        <v>424.8992046308616</v>
      </c>
      <c r="AH197" t="n">
        <v>30496.74198222893</v>
      </c>
      <c r="AI197" t="n">
        <v>19990.2201342606</v>
      </c>
      <c r="AJ197" t="n">
        <v>-20.87353263106727</v>
      </c>
      <c r="AK197" t="n">
        <v>9.944586680175227</v>
      </c>
      <c r="AL197" t="n">
        <v>-7.074737164117541</v>
      </c>
      <c r="AM197" t="n">
        <v>1.111346966435119</v>
      </c>
      <c r="AN197" t="n">
        <v>-12.08898432557264</v>
      </c>
      <c r="AO197" t="n">
        <v>500.3497298069896</v>
      </c>
      <c r="AP197" t="n">
        <v>920809.7706867525</v>
      </c>
      <c r="AQ197" t="n">
        <v>0.1938707539469458</v>
      </c>
      <c r="AR197" t="n">
        <v>0.2330047178809706</v>
      </c>
      <c r="AS197" t="n">
        <v>0.1183897543808563</v>
      </c>
      <c r="AT197" t="n">
        <v>0.2488679424337774</v>
      </c>
      <c r="AU197" t="n">
        <v>0.2058668313574498</v>
      </c>
      <c r="AV197" t="n">
        <v>7.305692869521017</v>
      </c>
      <c r="AW197" t="n">
        <v>136.2352497451817</v>
      </c>
      <c r="AX197" t="n">
        <v>7747.063577080843</v>
      </c>
      <c r="AY197" t="n">
        <v>160270.2347871126</v>
      </c>
      <c r="AZ197" t="n">
        <v>197593.2253244445</v>
      </c>
      <c r="BA197" t="n">
        <v>20194.35411347492</v>
      </c>
      <c r="BB197" t="n">
        <v>27703.60521566707</v>
      </c>
      <c r="BC197" t="n">
        <v>47897.959329142</v>
      </c>
      <c r="BD197" t="n">
        <v>2.189836389686142</v>
      </c>
      <c r="BE197" t="n">
        <v>1.078489423251024</v>
      </c>
      <c r="BF197" t="n">
        <v>5.534003861571088</v>
      </c>
      <c r="BG197" t="n">
        <v>17.62298818714374</v>
      </c>
      <c r="BH197" t="n">
        <v>564.9232281907952</v>
      </c>
      <c r="BI197" t="n">
        <v>64.57349838380478</v>
      </c>
      <c r="BJ197" t="n">
        <v>44328.59364410057</v>
      </c>
      <c r="BK197" t="n">
        <v>21774.14226492269</v>
      </c>
      <c r="BL197" t="n">
        <v>8785.920528823506</v>
      </c>
      <c r="BM197" t="n">
        <v>25393.27507321792</v>
      </c>
      <c r="BN197" t="n">
        <v>9709.566373011121</v>
      </c>
      <c r="BO197" t="n">
        <v>2511.279011410735</v>
      </c>
      <c r="BP197" t="n">
        <v>0.3974848663874923</v>
      </c>
      <c r="BQ197" t="n">
        <v>1.9543205761152</v>
      </c>
      <c r="BR197" t="n">
        <v>68.826560671095</v>
      </c>
      <c r="BS197" t="n">
        <v>8256.158207258122</v>
      </c>
      <c r="BT197" t="n">
        <v>3175.048960054299</v>
      </c>
      <c r="BU197" t="n">
        <v>1402.856307071443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202</v>
      </c>
      <c r="C198" t="n">
        <v>72</v>
      </c>
      <c r="D198" t="n">
        <v>1036.429997925719</v>
      </c>
      <c r="E198" t="n">
        <v>9.041208502143151</v>
      </c>
      <c r="F198" t="n">
        <v>150.4526635397833</v>
      </c>
      <c r="G198" t="n">
        <v>6334.366216333367</v>
      </c>
      <c r="H198" t="n">
        <v>229160.0330037306</v>
      </c>
      <c r="I198" t="n">
        <v>186815.6426176291</v>
      </c>
      <c r="J198" t="n">
        <v>486.7173630456994</v>
      </c>
      <c r="K198" t="n">
        <v>1332.779198668651</v>
      </c>
      <c r="L198" t="n">
        <v>-269.4326875244452</v>
      </c>
      <c r="M198" t="n">
        <v>1.08481090874992</v>
      </c>
      <c r="N198" t="n">
        <v>5.534003861571088</v>
      </c>
      <c r="O198" t="n">
        <v>2025.011092692968</v>
      </c>
      <c r="P198" t="n">
        <v>1.078489423251024</v>
      </c>
      <c r="Q198" t="n">
        <v>18.44045255539805</v>
      </c>
      <c r="R198" t="n">
        <v>208.5189514556837</v>
      </c>
      <c r="S198" t="n">
        <v>18.19072126604832</v>
      </c>
      <c r="T198" t="n">
        <v>515.4954038569496</v>
      </c>
      <c r="U198" t="n">
        <v>24424.22536022125</v>
      </c>
      <c r="V198" t="n">
        <v>177.3333333333333</v>
      </c>
      <c r="W198" t="n">
        <v>656.3333333333334</v>
      </c>
      <c r="X198" t="n">
        <v>90</v>
      </c>
      <c r="Y198" t="n">
        <v>0</v>
      </c>
      <c r="Z198" t="n">
        <v>0.1975682209976972</v>
      </c>
      <c r="AA198" t="n">
        <v>2.588199851363556</v>
      </c>
      <c r="AB198" t="n">
        <v>249.3817332286201</v>
      </c>
      <c r="AC198" t="n">
        <v>4076.913612342621</v>
      </c>
      <c r="AD198" t="n">
        <v>4077.095807531128</v>
      </c>
      <c r="AE198" t="n">
        <v>1.152212603994032</v>
      </c>
      <c r="AF198" t="n">
        <v>16.9867435765379</v>
      </c>
      <c r="AG198" t="n">
        <v>438.2196477134706</v>
      </c>
      <c r="AH198" t="n">
        <v>30496.87843459056</v>
      </c>
      <c r="AI198" t="n">
        <v>19990.22027830815</v>
      </c>
      <c r="AJ198" t="n">
        <v>-22.70446724378708</v>
      </c>
      <c r="AK198" t="n">
        <v>13.48061459540453</v>
      </c>
      <c r="AL198" t="n">
        <v>-8.627489158951775</v>
      </c>
      <c r="AM198" t="n">
        <v>0.006321485498897402</v>
      </c>
      <c r="AN198" t="n">
        <v>-12.90644869382695</v>
      </c>
      <c r="AO198" t="n">
        <v>1816.492141237283</v>
      </c>
      <c r="AP198" t="n">
        <v>920654.9248534208</v>
      </c>
      <c r="AQ198" t="n">
        <v>0.1968298192079035</v>
      </c>
      <c r="AR198" t="n">
        <v>0.2329887531977463</v>
      </c>
      <c r="AS198" t="n">
        <v>0.1183456110344168</v>
      </c>
      <c r="AT198" t="n">
        <v>0.2489096404690328</v>
      </c>
      <c r="AU198" t="n">
        <v>0.2029261760909005</v>
      </c>
      <c r="AV198" t="n">
        <v>7.306964473638881</v>
      </c>
      <c r="AW198" t="n">
        <v>136.2384266508639</v>
      </c>
      <c r="AX198" t="n">
        <v>7747.552537606748</v>
      </c>
      <c r="AY198" t="n">
        <v>160270.8514763678</v>
      </c>
      <c r="AZ198" t="n">
        <v>197591.9454117945</v>
      </c>
      <c r="BA198" t="n">
        <v>23837.62113857044</v>
      </c>
      <c r="BB198" t="n">
        <v>27703.60521566707</v>
      </c>
      <c r="BC198" t="n">
        <v>51541.22635423751</v>
      </c>
      <c r="BD198" t="n">
        <v>1.08481090874992</v>
      </c>
      <c r="BE198" t="n">
        <v>1.078489423251024</v>
      </c>
      <c r="BF198" t="n">
        <v>5.534003861571088</v>
      </c>
      <c r="BG198" t="n">
        <v>18.44045255539805</v>
      </c>
      <c r="BH198" t="n">
        <v>2025.011092692968</v>
      </c>
      <c r="BI198" t="n">
        <v>208.5189514556837</v>
      </c>
      <c r="BJ198" t="n">
        <v>22172.34654012876</v>
      </c>
      <c r="BK198" t="n">
        <v>21774.14226492269</v>
      </c>
      <c r="BL198" t="n">
        <v>8785.920528823506</v>
      </c>
      <c r="BM198" t="n">
        <v>26559.2408509464</v>
      </c>
      <c r="BN198" t="n">
        <v>34837.6785210935</v>
      </c>
      <c r="BO198" t="n">
        <v>4988.58025877777</v>
      </c>
      <c r="BP198" t="n">
        <v>0.2710552399684326</v>
      </c>
      <c r="BQ198" t="n">
        <v>1.9543205761152</v>
      </c>
      <c r="BR198" t="n">
        <v>125.2239549118537</v>
      </c>
      <c r="BS198" t="n">
        <v>5721.188568521614</v>
      </c>
      <c r="BT198" t="n">
        <v>3175.048960054299</v>
      </c>
      <c r="BU198" t="n">
        <v>2373.4554619549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202</v>
      </c>
      <c r="C199" t="n">
        <v>72</v>
      </c>
      <c r="D199" t="n">
        <v>1037.229733558295</v>
      </c>
      <c r="E199" t="n">
        <v>9.055098959302198</v>
      </c>
      <c r="F199" t="n">
        <v>150.4526635397833</v>
      </c>
      <c r="G199" t="n">
        <v>6359.467206432565</v>
      </c>
      <c r="H199" t="n">
        <v>229160.0330037306</v>
      </c>
      <c r="I199" t="n">
        <v>186815.6426176291</v>
      </c>
      <c r="J199" t="n">
        <v>486.7974773930675</v>
      </c>
      <c r="K199" t="n">
        <v>1332.779198668651</v>
      </c>
      <c r="L199" t="n">
        <v>-269.4326875244452</v>
      </c>
      <c r="M199" t="n">
        <v>0.5322981682818098</v>
      </c>
      <c r="N199" t="n">
        <v>5.534003861571088</v>
      </c>
      <c r="O199" t="n">
        <v>2847.300931043384</v>
      </c>
      <c r="P199" t="n">
        <v>1.078489423251024</v>
      </c>
      <c r="Q199" t="n">
        <v>18.8491847395252</v>
      </c>
      <c r="R199" t="n">
        <v>280.4916779916231</v>
      </c>
      <c r="S199" t="n">
        <v>18.74323400651643</v>
      </c>
      <c r="T199" t="n">
        <v>515.9041360410768</v>
      </c>
      <c r="U199" t="n">
        <v>25318.48792510761</v>
      </c>
      <c r="V199" t="n">
        <v>178.6666666666667</v>
      </c>
      <c r="W199" t="n">
        <v>657</v>
      </c>
      <c r="X199" t="n">
        <v>90</v>
      </c>
      <c r="Y199" t="n">
        <v>0</v>
      </c>
      <c r="Z199" t="n">
        <v>0.2036175306960765</v>
      </c>
      <c r="AA199" t="n">
        <v>2.588199851363556</v>
      </c>
      <c r="AB199" t="n">
        <v>269.6508114844411</v>
      </c>
      <c r="AC199" t="n">
        <v>4077.099241844584</v>
      </c>
      <c r="AD199" t="n">
        <v>4077.095807531128</v>
      </c>
      <c r="AE199" t="n">
        <v>1.154436875563111</v>
      </c>
      <c r="AF199" t="n">
        <v>16.9867435765379</v>
      </c>
      <c r="AG199" t="n">
        <v>446.1377684526615</v>
      </c>
      <c r="AH199" t="n">
        <v>30496.94666077137</v>
      </c>
      <c r="AI199" t="n">
        <v>19990.22027830815</v>
      </c>
      <c r="AJ199" t="n">
        <v>-27.27715540257333</v>
      </c>
      <c r="AK199" t="n">
        <v>10.60256157015153</v>
      </c>
      <c r="AL199" t="n">
        <v>29.60643172498649</v>
      </c>
      <c r="AM199" t="n">
        <v>-0.5461912549692134</v>
      </c>
      <c r="AN199" t="n">
        <v>-13.3151808779541</v>
      </c>
      <c r="AO199" t="n">
        <v>2566.809253051759</v>
      </c>
      <c r="AP199" t="n">
        <v>920872.7913405305</v>
      </c>
      <c r="AQ199" t="n">
        <v>0.19685687247587</v>
      </c>
      <c r="AR199" t="n">
        <v>0.2330328847567274</v>
      </c>
      <c r="AS199" t="n">
        <v>0.118381652284897</v>
      </c>
      <c r="AT199" t="n">
        <v>0.2488509109603926</v>
      </c>
      <c r="AU199" t="n">
        <v>0.2028776795221129</v>
      </c>
      <c r="AV199" t="n">
        <v>7.323321412536252</v>
      </c>
      <c r="AW199" t="n">
        <v>136.18498189376</v>
      </c>
      <c r="AX199" t="n">
        <v>7784.089931053538</v>
      </c>
      <c r="AY199" t="n">
        <v>160219.2724008493</v>
      </c>
      <c r="AZ199" t="n">
        <v>197518.0807850327</v>
      </c>
      <c r="BA199" t="n">
        <v>25659.2546511182</v>
      </c>
      <c r="BB199" t="n">
        <v>27703.60521566707</v>
      </c>
      <c r="BC199" t="n">
        <v>53362.85986678526</v>
      </c>
      <c r="BD199" t="n">
        <v>0.5322981682818098</v>
      </c>
      <c r="BE199" t="n">
        <v>1.078489423251024</v>
      </c>
      <c r="BF199" t="n">
        <v>5.534003861571088</v>
      </c>
      <c r="BG199" t="n">
        <v>18.8491847395252</v>
      </c>
      <c r="BH199" t="n">
        <v>2847.300931043384</v>
      </c>
      <c r="BI199" t="n">
        <v>280.4916779916231</v>
      </c>
      <c r="BJ199" t="n">
        <v>11094.22298814286</v>
      </c>
      <c r="BK199" t="n">
        <v>21774.14226492269</v>
      </c>
      <c r="BL199" t="n">
        <v>8785.920528823506</v>
      </c>
      <c r="BM199" t="n">
        <v>27142.22373981064</v>
      </c>
      <c r="BN199" t="n">
        <v>48987.06190861087</v>
      </c>
      <c r="BO199" t="n">
        <v>6227.230882461288</v>
      </c>
      <c r="BP199" t="n">
        <v>0.2078404267589027</v>
      </c>
      <c r="BQ199" t="n">
        <v>1.9543205761152</v>
      </c>
      <c r="BR199" t="n">
        <v>226.9441096288239</v>
      </c>
      <c r="BS199" t="n">
        <v>4453.703749153359</v>
      </c>
      <c r="BT199" t="n">
        <v>3175.048960054299</v>
      </c>
      <c r="BU199" t="n">
        <v>4122.286178967732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202</v>
      </c>
      <c r="C200" t="n">
        <v>72</v>
      </c>
      <c r="D200" t="n">
        <v>1037.323730428503</v>
      </c>
      <c r="E200" t="n">
        <v>9.055098959302198</v>
      </c>
      <c r="F200" t="n">
        <v>150.4526635397833</v>
      </c>
      <c r="G200" t="n">
        <v>6364.325202986437</v>
      </c>
      <c r="H200" t="n">
        <v>229160.0330037306</v>
      </c>
      <c r="I200" t="n">
        <v>186815.6426176291</v>
      </c>
      <c r="J200" t="n">
        <v>486.7974773930675</v>
      </c>
      <c r="K200" t="n">
        <v>1332.779198668651</v>
      </c>
      <c r="L200" t="n">
        <v>-269.4326875244452</v>
      </c>
      <c r="M200" t="n">
        <v>0.5322981682818098</v>
      </c>
      <c r="N200" t="n">
        <v>5.534003861571088</v>
      </c>
      <c r="O200" t="n">
        <v>2893.423884093049</v>
      </c>
      <c r="P200" t="n">
        <v>1.078489423251024</v>
      </c>
      <c r="Q200" t="n">
        <v>18.8491847395252</v>
      </c>
      <c r="R200" t="n">
        <v>280.4916779916231</v>
      </c>
      <c r="S200" t="n">
        <v>18.74323400651643</v>
      </c>
      <c r="T200" t="n">
        <v>515.9041360410768</v>
      </c>
      <c r="U200" t="n">
        <v>25364.61087815727</v>
      </c>
      <c r="V200" t="n">
        <v>179</v>
      </c>
      <c r="W200" t="n">
        <v>657</v>
      </c>
      <c r="X200" t="n">
        <v>90</v>
      </c>
      <c r="Y200" t="n">
        <v>0</v>
      </c>
      <c r="Z200" t="n">
        <v>0.2036175306960765</v>
      </c>
      <c r="AA200" t="n">
        <v>2.588199851363556</v>
      </c>
      <c r="AB200" t="n">
        <v>270.4979545521367</v>
      </c>
      <c r="AC200" t="n">
        <v>4077.099241844584</v>
      </c>
      <c r="AD200" t="n">
        <v>4077.095807531128</v>
      </c>
      <c r="AE200" t="n">
        <v>1.154436875563111</v>
      </c>
      <c r="AF200" t="n">
        <v>16.9867435765379</v>
      </c>
      <c r="AG200" t="n">
        <v>446.5398731827083</v>
      </c>
      <c r="AH200" t="n">
        <v>30496.94666077137</v>
      </c>
      <c r="AI200" t="n">
        <v>19990.22027830815</v>
      </c>
      <c r="AJ200" t="n">
        <v>-26.84310188582601</v>
      </c>
      <c r="AK200" t="n">
        <v>10.51379369763192</v>
      </c>
      <c r="AL200" t="n">
        <v>21.07639614369075</v>
      </c>
      <c r="AM200" t="n">
        <v>-0.5461912549692134</v>
      </c>
      <c r="AN200" t="n">
        <v>-13.3151808779541</v>
      </c>
      <c r="AO200" t="n">
        <v>2612.932206101425</v>
      </c>
      <c r="AP200" t="n">
        <v>921277.8040709324</v>
      </c>
      <c r="AQ200" t="n">
        <v>0.197006419706489</v>
      </c>
      <c r="AR200" t="n">
        <v>0.2328324534837317</v>
      </c>
      <c r="AS200" t="n">
        <v>0.1186320308477548</v>
      </c>
      <c r="AT200" t="n">
        <v>0.2487411328785649</v>
      </c>
      <c r="AU200" t="n">
        <v>0.2027879630834596</v>
      </c>
      <c r="AV200" t="n">
        <v>7.322667661075815</v>
      </c>
      <c r="AW200" t="n">
        <v>136.1827792048256</v>
      </c>
      <c r="AX200" t="n">
        <v>7790.743086549104</v>
      </c>
      <c r="AY200" t="n">
        <v>160211.0143502497</v>
      </c>
      <c r="AZ200" t="n">
        <v>197510.5442033229</v>
      </c>
      <c r="BA200" t="n">
        <v>25659.2546511182</v>
      </c>
      <c r="BB200" t="n">
        <v>27703.60521566707</v>
      </c>
      <c r="BC200" t="n">
        <v>53362.85986678526</v>
      </c>
      <c r="BD200" t="n">
        <v>0.5322981682818098</v>
      </c>
      <c r="BE200" t="n">
        <v>1.078489423251024</v>
      </c>
      <c r="BF200" t="n">
        <v>5.534003861571088</v>
      </c>
      <c r="BG200" t="n">
        <v>18.8491847395252</v>
      </c>
      <c r="BH200" t="n">
        <v>2893.423884093049</v>
      </c>
      <c r="BI200" t="n">
        <v>280.4916779916231</v>
      </c>
      <c r="BJ200" t="n">
        <v>11094.22298814286</v>
      </c>
      <c r="BK200" t="n">
        <v>21774.14226492269</v>
      </c>
      <c r="BL200" t="n">
        <v>8785.920528823506</v>
      </c>
      <c r="BM200" t="n">
        <v>27142.22373981064</v>
      </c>
      <c r="BN200" t="n">
        <v>49779.72556534896</v>
      </c>
      <c r="BO200" t="n">
        <v>6227.230882461288</v>
      </c>
      <c r="BP200" t="n">
        <v>0.2078404267589027</v>
      </c>
      <c r="BQ200" t="n">
        <v>1.9543205761152</v>
      </c>
      <c r="BR200" t="n">
        <v>263.7048384271193</v>
      </c>
      <c r="BS200" t="n">
        <v>4453.703749153359</v>
      </c>
      <c r="BT200" t="n">
        <v>3175.048960054299</v>
      </c>
      <c r="BU200" t="n">
        <v>4754.051748753283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202</v>
      </c>
      <c r="C201" t="n">
        <v>72</v>
      </c>
      <c r="D201" t="n">
        <v>1037.334506951832</v>
      </c>
      <c r="E201" t="n">
        <v>9.055098959302198</v>
      </c>
      <c r="F201" t="n">
        <v>150.0674046115061</v>
      </c>
      <c r="G201" t="n">
        <v>6364.881744257194</v>
      </c>
      <c r="H201" t="n">
        <v>229160.0330037306</v>
      </c>
      <c r="I201" t="n">
        <v>187365.527852771</v>
      </c>
      <c r="J201" t="n">
        <v>486.7974773930675</v>
      </c>
      <c r="K201" t="n">
        <v>1332.779198668651</v>
      </c>
      <c r="L201" t="n">
        <v>-269.4326875244452</v>
      </c>
      <c r="M201" t="n">
        <v>0.5322981682818098</v>
      </c>
      <c r="N201" t="n">
        <v>5.534003861571088</v>
      </c>
      <c r="O201" t="n">
        <v>2893.423884093049</v>
      </c>
      <c r="P201" t="n">
        <v>1.170332828291986</v>
      </c>
      <c r="Q201" t="n">
        <v>19.15787668145619</v>
      </c>
      <c r="R201" t="n">
        <v>280.4916779916231</v>
      </c>
      <c r="S201" t="n">
        <v>18.83507741155739</v>
      </c>
      <c r="T201" t="n">
        <v>516.5983089048522</v>
      </c>
      <c r="U201" t="n">
        <v>25364.61087815727</v>
      </c>
      <c r="V201" t="n">
        <v>179</v>
      </c>
      <c r="W201" t="n">
        <v>658.3333333333334</v>
      </c>
      <c r="X201" t="n">
        <v>90.66666666666667</v>
      </c>
      <c r="Y201" t="n">
        <v>0</v>
      </c>
      <c r="Z201" t="n">
        <v>0.2036175306960765</v>
      </c>
      <c r="AA201" t="n">
        <v>2.588421844930823</v>
      </c>
      <c r="AB201" t="n">
        <v>270.5144239473574</v>
      </c>
      <c r="AC201" t="n">
        <v>4077.099302001328</v>
      </c>
      <c r="AD201" t="n">
        <v>4077.096427891428</v>
      </c>
      <c r="AE201" t="n">
        <v>1.154436875563111</v>
      </c>
      <c r="AF201" t="n">
        <v>16.98682515487684</v>
      </c>
      <c r="AG201" t="n">
        <v>446.556342577929</v>
      </c>
      <c r="AH201" t="n">
        <v>30496.94668287781</v>
      </c>
      <c r="AI201" t="n">
        <v>19990.22050627855</v>
      </c>
      <c r="AJ201" t="n">
        <v>-23.42295004457396</v>
      </c>
      <c r="AK201" t="n">
        <v>16.44037600171218</v>
      </c>
      <c r="AL201" t="n">
        <v>-24.14286925871444</v>
      </c>
      <c r="AM201" t="n">
        <v>-0.6380346600101762</v>
      </c>
      <c r="AN201" t="n">
        <v>-13.62387281988508</v>
      </c>
      <c r="AO201" t="n">
        <v>2612.932206101425</v>
      </c>
      <c r="AP201" t="n">
        <v>921545.9532543854</v>
      </c>
      <c r="AQ201" t="n">
        <v>0.1969939463459892</v>
      </c>
      <c r="AR201" t="n">
        <v>0.2328120502040145</v>
      </c>
      <c r="AS201" t="n">
        <v>0.1188007952899618</v>
      </c>
      <c r="AT201" t="n">
        <v>0.2486672926186992</v>
      </c>
      <c r="AU201" t="n">
        <v>0.2027259155413351</v>
      </c>
      <c r="AV201" t="n">
        <v>7.322260548452756</v>
      </c>
      <c r="AW201" t="n">
        <v>136.1764969170054</v>
      </c>
      <c r="AX201" t="n">
        <v>7790.432878534758</v>
      </c>
      <c r="AY201" t="n">
        <v>160206.6774407168</v>
      </c>
      <c r="AZ201" t="n">
        <v>197507.9464661753</v>
      </c>
      <c r="BA201" t="n">
        <v>26099.61378491105</v>
      </c>
      <c r="BB201" t="n">
        <v>29545.55868582344</v>
      </c>
      <c r="BC201" t="n">
        <v>55645.17247073448</v>
      </c>
      <c r="BD201" t="n">
        <v>0.5322981682818098</v>
      </c>
      <c r="BE201" t="n">
        <v>1.170332828291986</v>
      </c>
      <c r="BF201" t="n">
        <v>5.534003861571088</v>
      </c>
      <c r="BG201" t="n">
        <v>19.15787668145619</v>
      </c>
      <c r="BH201" t="n">
        <v>2893.423884093049</v>
      </c>
      <c r="BI201" t="n">
        <v>280.4916779916231</v>
      </c>
      <c r="BJ201" t="n">
        <v>11094.22298814286</v>
      </c>
      <c r="BK201" t="n">
        <v>23616.09573507906</v>
      </c>
      <c r="BL201" t="n">
        <v>8785.920528823506</v>
      </c>
      <c r="BM201" t="n">
        <v>27582.58287360349</v>
      </c>
      <c r="BN201" t="n">
        <v>49779.72556534896</v>
      </c>
      <c r="BO201" t="n">
        <v>6227.230882461288</v>
      </c>
      <c r="BP201" t="n">
        <v>0.2078404267589027</v>
      </c>
      <c r="BQ201" t="n">
        <v>1.9543205761152</v>
      </c>
      <c r="BR201" t="n">
        <v>263.7048384271193</v>
      </c>
      <c r="BS201" t="n">
        <v>4453.703749153359</v>
      </c>
      <c r="BT201" t="n">
        <v>3175.048960054299</v>
      </c>
      <c r="BU201" t="n">
        <v>4754.051748753283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202</v>
      </c>
      <c r="C202" t="n">
        <v>72</v>
      </c>
      <c r="D202" t="n">
        <v>1037.337716788685</v>
      </c>
      <c r="E202" t="n">
        <v>9.055098959302198</v>
      </c>
      <c r="F202" t="n">
        <v>149.8767746662791</v>
      </c>
      <c r="G202" t="n">
        <v>6364.881744257194</v>
      </c>
      <c r="H202" t="n">
        <v>229160.0330037306</v>
      </c>
      <c r="I202" t="n">
        <v>187640.4704703419</v>
      </c>
      <c r="J202" t="n">
        <v>486.7974773930675</v>
      </c>
      <c r="K202" t="n">
        <v>1332.779198668651</v>
      </c>
      <c r="L202" t="n">
        <v>-269.4326875244452</v>
      </c>
      <c r="M202" t="n">
        <v>0.5322981682818098</v>
      </c>
      <c r="N202" t="n">
        <v>5.534003861571088</v>
      </c>
      <c r="O202" t="n">
        <v>2893.423884093049</v>
      </c>
      <c r="P202" t="n">
        <v>1.216254530812467</v>
      </c>
      <c r="Q202" t="n">
        <v>19.31222265242168</v>
      </c>
      <c r="R202" t="n">
        <v>280.4916779916231</v>
      </c>
      <c r="S202" t="n">
        <v>18.88099911407787</v>
      </c>
      <c r="T202" t="n">
        <v>516.9453953367399</v>
      </c>
      <c r="U202" t="n">
        <v>25364.61087815727</v>
      </c>
      <c r="V202" t="n">
        <v>179</v>
      </c>
      <c r="W202" t="n">
        <v>659</v>
      </c>
      <c r="X202" t="n">
        <v>91</v>
      </c>
      <c r="Y202" t="n">
        <v>0</v>
      </c>
      <c r="Z202" t="n">
        <v>0.2036175306960765</v>
      </c>
      <c r="AA202" t="n">
        <v>2.588542075570491</v>
      </c>
      <c r="AB202" t="n">
        <v>270.5144239473574</v>
      </c>
      <c r="AC202" t="n">
        <v>4077.099332079701</v>
      </c>
      <c r="AD202" t="n">
        <v>4077.096738071579</v>
      </c>
      <c r="AE202" t="n">
        <v>1.154436875563111</v>
      </c>
      <c r="AF202" t="n">
        <v>16.98687517790234</v>
      </c>
      <c r="AG202" t="n">
        <v>446.556342577929</v>
      </c>
      <c r="AH202" t="n">
        <v>30496.94669393103</v>
      </c>
      <c r="AI202" t="n">
        <v>19990.22062026375</v>
      </c>
      <c r="AJ202" t="n">
        <v>-23.33335387495839</v>
      </c>
      <c r="AK202" t="n">
        <v>15.8653011783304</v>
      </c>
      <c r="AL202" t="n">
        <v>-31.55465178612679</v>
      </c>
      <c r="AM202" t="n">
        <v>-0.6839563625306576</v>
      </c>
      <c r="AN202" t="n">
        <v>-13.77821879085058</v>
      </c>
      <c r="AO202" t="n">
        <v>2612.932206101425</v>
      </c>
      <c r="AP202" t="n">
        <v>921813.5718489463</v>
      </c>
      <c r="AQ202" t="n">
        <v>0.197006602594455</v>
      </c>
      <c r="AR202" t="n">
        <v>0.2319354657046959</v>
      </c>
      <c r="AS202" t="n">
        <v>0.1188995985557794</v>
      </c>
      <c r="AT202" t="n">
        <v>0.2485964574958741</v>
      </c>
      <c r="AU202" t="n">
        <v>0.2035618756491955</v>
      </c>
      <c r="AV202" t="n">
        <v>7.3219051642544</v>
      </c>
      <c r="AW202" t="n">
        <v>136.1739547091174</v>
      </c>
      <c r="AX202" t="n">
        <v>7789.391048471621</v>
      </c>
      <c r="AY202" t="n">
        <v>160205.1461847562</v>
      </c>
      <c r="AZ202" t="n">
        <v>197508.6114121462</v>
      </c>
      <c r="BA202" t="n">
        <v>26319.79335180747</v>
      </c>
      <c r="BB202" t="n">
        <v>30466.53542090163</v>
      </c>
      <c r="BC202" t="n">
        <v>56786.32877270909</v>
      </c>
      <c r="BD202" t="n">
        <v>0.5322981682818098</v>
      </c>
      <c r="BE202" t="n">
        <v>1.216254530812467</v>
      </c>
      <c r="BF202" t="n">
        <v>5.534003861571088</v>
      </c>
      <c r="BG202" t="n">
        <v>19.31222265242168</v>
      </c>
      <c r="BH202" t="n">
        <v>2893.423884093049</v>
      </c>
      <c r="BI202" t="n">
        <v>280.4916779916231</v>
      </c>
      <c r="BJ202" t="n">
        <v>11094.22298814286</v>
      </c>
      <c r="BK202" t="n">
        <v>24537.07247015724</v>
      </c>
      <c r="BL202" t="n">
        <v>8785.920528823506</v>
      </c>
      <c r="BM202" t="n">
        <v>27802.76244049991</v>
      </c>
      <c r="BN202" t="n">
        <v>49779.72556534896</v>
      </c>
      <c r="BO202" t="n">
        <v>6227.230882461288</v>
      </c>
      <c r="BP202" t="n">
        <v>0.2078404267589027</v>
      </c>
      <c r="BQ202" t="n">
        <v>1.9543205761152</v>
      </c>
      <c r="BR202" t="n">
        <v>263.7048384271193</v>
      </c>
      <c r="BS202" t="n">
        <v>4453.703749153359</v>
      </c>
      <c r="BT202" t="n">
        <v>3175.048960054299</v>
      </c>
      <c r="BU202" t="n">
        <v>4754.051748753283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202</v>
      </c>
      <c r="C203" t="n">
        <v>72</v>
      </c>
      <c r="D203" t="n">
        <v>1037.337716788685</v>
      </c>
      <c r="E203" t="n">
        <v>9.055098959302198</v>
      </c>
      <c r="F203" t="n">
        <v>149.8767746662791</v>
      </c>
      <c r="G203" t="n">
        <v>6364.881744257194</v>
      </c>
      <c r="H203" t="n">
        <v>229160.0330037306</v>
      </c>
      <c r="I203" t="n">
        <v>187640.4704703419</v>
      </c>
      <c r="J203" t="n">
        <v>486.7974773930675</v>
      </c>
      <c r="K203" t="n">
        <v>1332.779198668651</v>
      </c>
      <c r="L203" t="n">
        <v>-269.4326875244452</v>
      </c>
      <c r="M203" t="n">
        <v>0.5322981682818098</v>
      </c>
      <c r="N203" t="n">
        <v>5.534003861571088</v>
      </c>
      <c r="O203" t="n">
        <v>2893.423884093049</v>
      </c>
      <c r="P203" t="n">
        <v>1.216254530812467</v>
      </c>
      <c r="Q203" t="n">
        <v>19.31222265242168</v>
      </c>
      <c r="R203" t="n">
        <v>280.4916779916231</v>
      </c>
      <c r="S203" t="n">
        <v>18.88099911407787</v>
      </c>
      <c r="T203" t="n">
        <v>516.9453953367399</v>
      </c>
      <c r="U203" t="n">
        <v>25364.61087815727</v>
      </c>
      <c r="V203" t="n">
        <v>179</v>
      </c>
      <c r="W203" t="n">
        <v>659</v>
      </c>
      <c r="X203" t="n">
        <v>91</v>
      </c>
      <c r="Y203" t="n">
        <v>0</v>
      </c>
      <c r="Z203" t="n">
        <v>0.2036175306960765</v>
      </c>
      <c r="AA203" t="n">
        <v>2.588542075570491</v>
      </c>
      <c r="AB203" t="n">
        <v>270.5144239473574</v>
      </c>
      <c r="AC203" t="n">
        <v>4077.099332079701</v>
      </c>
      <c r="AD203" t="n">
        <v>4077.096738071579</v>
      </c>
      <c r="AE203" t="n">
        <v>1.154436875563111</v>
      </c>
      <c r="AF203" t="n">
        <v>16.98687517790234</v>
      </c>
      <c r="AG203" t="n">
        <v>446.556342577929</v>
      </c>
      <c r="AH203" t="n">
        <v>30496.94669393103</v>
      </c>
      <c r="AI203" t="n">
        <v>19990.22062026375</v>
      </c>
      <c r="AJ203" t="n">
        <v>-22.54942470524603</v>
      </c>
      <c r="AK203" t="n">
        <v>15.17570376199991</v>
      </c>
      <c r="AL203" t="n">
        <v>-46.23300748847574</v>
      </c>
      <c r="AM203" t="n">
        <v>-0.6839563625306576</v>
      </c>
      <c r="AN203" t="n">
        <v>-13.77821879085058</v>
      </c>
      <c r="AO203" t="n">
        <v>2612.932206101425</v>
      </c>
      <c r="AP203" t="n">
        <v>921717.5460930904</v>
      </c>
      <c r="AQ203" t="n">
        <v>0.1970011654105837</v>
      </c>
      <c r="AR203" t="n">
        <v>0.2319114784986584</v>
      </c>
      <c r="AS203" t="n">
        <v>0.1188799073354982</v>
      </c>
      <c r="AT203" t="n">
        <v>0.2486228389326833</v>
      </c>
      <c r="AU203" t="n">
        <v>0.2035846098225765</v>
      </c>
      <c r="AV203" t="n">
        <v>7.321997805505387</v>
      </c>
      <c r="AW203" t="n">
        <v>136.1761192071741</v>
      </c>
      <c r="AX203" t="n">
        <v>7789.6133117565</v>
      </c>
      <c r="AY203" t="n">
        <v>160204.8051673319</v>
      </c>
      <c r="AZ203" t="n">
        <v>197507.4448624695</v>
      </c>
      <c r="BA203" t="n">
        <v>26319.79335180747</v>
      </c>
      <c r="BB203" t="n">
        <v>30466.53542090163</v>
      </c>
      <c r="BC203" t="n">
        <v>56786.32877270909</v>
      </c>
      <c r="BD203" t="n">
        <v>0.5322981682818098</v>
      </c>
      <c r="BE203" t="n">
        <v>1.216254530812467</v>
      </c>
      <c r="BF203" t="n">
        <v>5.534003861571088</v>
      </c>
      <c r="BG203" t="n">
        <v>19.31222265242168</v>
      </c>
      <c r="BH203" t="n">
        <v>2893.423884093049</v>
      </c>
      <c r="BI203" t="n">
        <v>280.4916779916231</v>
      </c>
      <c r="BJ203" t="n">
        <v>11094.22298814286</v>
      </c>
      <c r="BK203" t="n">
        <v>24537.07247015724</v>
      </c>
      <c r="BL203" t="n">
        <v>8785.920528823506</v>
      </c>
      <c r="BM203" t="n">
        <v>27802.76244049991</v>
      </c>
      <c r="BN203" t="n">
        <v>49779.72556534896</v>
      </c>
      <c r="BO203" t="n">
        <v>6227.230882461288</v>
      </c>
      <c r="BP203" t="n">
        <v>0.2078404267589027</v>
      </c>
      <c r="BQ203" t="n">
        <v>1.9543205761152</v>
      </c>
      <c r="BR203" t="n">
        <v>263.7048384271193</v>
      </c>
      <c r="BS203" t="n">
        <v>4453.703749153359</v>
      </c>
      <c r="BT203" t="n">
        <v>3175.048960054299</v>
      </c>
      <c r="BU203" t="n">
        <v>4754.051748753283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202</v>
      </c>
      <c r="C204" t="n">
        <v>72</v>
      </c>
      <c r="D204" t="n">
        <v>1037.337716788685</v>
      </c>
      <c r="E204" t="n">
        <v>9.055098959302198</v>
      </c>
      <c r="F204" t="n">
        <v>149.8530631299061</v>
      </c>
      <c r="G204" t="n">
        <v>6364.881744257194</v>
      </c>
      <c r="H204" t="n">
        <v>229194.4308278343</v>
      </c>
      <c r="I204" t="n">
        <v>187640.4704703419</v>
      </c>
      <c r="J204" t="n">
        <v>486.7974773930675</v>
      </c>
      <c r="K204" t="n">
        <v>1332.779198668651</v>
      </c>
      <c r="L204" t="n">
        <v>-269.4326875244452</v>
      </c>
      <c r="M204" t="n">
        <v>0.5322981682818098</v>
      </c>
      <c r="N204" t="n">
        <v>5.534003861571088</v>
      </c>
      <c r="O204" t="n">
        <v>2893.423884093049</v>
      </c>
      <c r="P204" t="n">
        <v>1.216254530812467</v>
      </c>
      <c r="Q204" t="n">
        <v>19.31222265242168</v>
      </c>
      <c r="R204" t="n">
        <v>280.4916779916231</v>
      </c>
      <c r="S204" t="n">
        <v>18.88099911407787</v>
      </c>
      <c r="T204" t="n">
        <v>516.9695117475276</v>
      </c>
      <c r="U204" t="n">
        <v>25364.61087815727</v>
      </c>
      <c r="V204" t="n">
        <v>179</v>
      </c>
      <c r="W204" t="n">
        <v>659</v>
      </c>
      <c r="X204" t="n">
        <v>91.66666666666667</v>
      </c>
      <c r="Y204" t="n">
        <v>0</v>
      </c>
      <c r="Z204" t="n">
        <v>0.2036175306960765</v>
      </c>
      <c r="AA204" t="n">
        <v>2.588946949985112</v>
      </c>
      <c r="AB204" t="n">
        <v>270.5144239473574</v>
      </c>
      <c r="AC204" t="n">
        <v>4077.099936675596</v>
      </c>
      <c r="AD204" t="n">
        <v>4077.096738071579</v>
      </c>
      <c r="AE204" t="n">
        <v>1.154436875563111</v>
      </c>
      <c r="AF204" t="n">
        <v>16.98702396132821</v>
      </c>
      <c r="AG204" t="n">
        <v>446.556342577929</v>
      </c>
      <c r="AH204" t="n">
        <v>30496.94691610819</v>
      </c>
      <c r="AI204" t="n">
        <v>19990.22062026375</v>
      </c>
      <c r="AJ204" t="n">
        <v>-21.85621977762782</v>
      </c>
      <c r="AK204" t="n">
        <v>15.55460477874822</v>
      </c>
      <c r="AL204" t="n">
        <v>-55.59518713180515</v>
      </c>
      <c r="AM204" t="n">
        <v>-0.6839563625306576</v>
      </c>
      <c r="AN204" t="n">
        <v>-13.77821879085058</v>
      </c>
      <c r="AO204" t="n">
        <v>2612.932206101425</v>
      </c>
      <c r="AP204" t="n">
        <v>921825.4131273273</v>
      </c>
      <c r="AQ204" t="n">
        <v>0.1970079809081114</v>
      </c>
      <c r="AR204" t="n">
        <v>0.2318977548918875</v>
      </c>
      <c r="AS204" t="n">
        <v>0.1189402150773838</v>
      </c>
      <c r="AT204" t="n">
        <v>0.2485932616722224</v>
      </c>
      <c r="AU204" t="n">
        <v>0.203560787450395</v>
      </c>
      <c r="AV204" t="n">
        <v>7.321807694316348</v>
      </c>
      <c r="AW204" t="n">
        <v>136.1740465419539</v>
      </c>
      <c r="AX204" t="n">
        <v>7788.982945637358</v>
      </c>
      <c r="AY204" t="n">
        <v>160203.3937722081</v>
      </c>
      <c r="AZ204" t="n">
        <v>197507.036581282</v>
      </c>
      <c r="BA204" t="n">
        <v>26319.79335180747</v>
      </c>
      <c r="BB204" t="n">
        <v>30466.53542090163</v>
      </c>
      <c r="BC204" t="n">
        <v>56786.32877270909</v>
      </c>
      <c r="BD204" t="n">
        <v>0.5322981682818098</v>
      </c>
      <c r="BE204" t="n">
        <v>1.216254530812467</v>
      </c>
      <c r="BF204" t="n">
        <v>5.534003861571088</v>
      </c>
      <c r="BG204" t="n">
        <v>19.31222265242168</v>
      </c>
      <c r="BH204" t="n">
        <v>2893.423884093049</v>
      </c>
      <c r="BI204" t="n">
        <v>280.4916779916231</v>
      </c>
      <c r="BJ204" t="n">
        <v>11094.22298814286</v>
      </c>
      <c r="BK204" t="n">
        <v>24537.07247015724</v>
      </c>
      <c r="BL204" t="n">
        <v>8785.920528823506</v>
      </c>
      <c r="BM204" t="n">
        <v>27802.76244049991</v>
      </c>
      <c r="BN204" t="n">
        <v>49779.72556534896</v>
      </c>
      <c r="BO204" t="n">
        <v>6227.230882461288</v>
      </c>
      <c r="BP204" t="n">
        <v>0.2078404267589027</v>
      </c>
      <c r="BQ204" t="n">
        <v>1.9543205761152</v>
      </c>
      <c r="BR204" t="n">
        <v>263.7048384271193</v>
      </c>
      <c r="BS204" t="n">
        <v>4453.703749153359</v>
      </c>
      <c r="BT204" t="n">
        <v>3175.048960054299</v>
      </c>
      <c r="BU204" t="n">
        <v>4754.051748753283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202</v>
      </c>
      <c r="C205" t="n">
        <v>72</v>
      </c>
      <c r="D205" t="n">
        <v>1037.337716788685</v>
      </c>
      <c r="E205" t="n">
        <v>9.055098959302198</v>
      </c>
      <c r="F205" t="n">
        <v>149.8412073617196</v>
      </c>
      <c r="G205" t="n">
        <v>6364.881744257194</v>
      </c>
      <c r="H205" t="n">
        <v>229211.6297398861</v>
      </c>
      <c r="I205" t="n">
        <v>187640.4704703419</v>
      </c>
      <c r="J205" t="n">
        <v>486.7974773930675</v>
      </c>
      <c r="K205" t="n">
        <v>1332.779198668651</v>
      </c>
      <c r="L205" t="n">
        <v>-269.4326875244452</v>
      </c>
      <c r="M205" t="n">
        <v>0.5322981682818098</v>
      </c>
      <c r="N205" t="n">
        <v>5.534003861571088</v>
      </c>
      <c r="O205" t="n">
        <v>2893.423884093049</v>
      </c>
      <c r="P205" t="n">
        <v>1.216254530812467</v>
      </c>
      <c r="Q205" t="n">
        <v>19.31222265242168</v>
      </c>
      <c r="R205" t="n">
        <v>280.4916779916231</v>
      </c>
      <c r="S205" t="n">
        <v>18.88099911407787</v>
      </c>
      <c r="T205" t="n">
        <v>516.9815699529214</v>
      </c>
      <c r="U205" t="n">
        <v>25364.61087815727</v>
      </c>
      <c r="V205" t="n">
        <v>179</v>
      </c>
      <c r="W205" t="n">
        <v>659</v>
      </c>
      <c r="X205" t="n">
        <v>92</v>
      </c>
      <c r="Y205" t="n">
        <v>0</v>
      </c>
      <c r="Z205" t="n">
        <v>0.2036175306960765</v>
      </c>
      <c r="AA205" t="n">
        <v>2.589149387192423</v>
      </c>
      <c r="AB205" t="n">
        <v>270.5144239473574</v>
      </c>
      <c r="AC205" t="n">
        <v>4077.100238973544</v>
      </c>
      <c r="AD205" t="n">
        <v>4077.096738071579</v>
      </c>
      <c r="AE205" t="n">
        <v>1.154436875563111</v>
      </c>
      <c r="AF205" t="n">
        <v>16.98709835304114</v>
      </c>
      <c r="AG205" t="n">
        <v>446.556342577929</v>
      </c>
      <c r="AH205" t="n">
        <v>30496.94702719677</v>
      </c>
      <c r="AI205" t="n">
        <v>19990.22062026375</v>
      </c>
      <c r="AJ205" t="n">
        <v>-7.159337522232107</v>
      </c>
      <c r="AK205" t="n">
        <v>24.00524563713725</v>
      </c>
      <c r="AL205" t="n">
        <v>-87.95175374369045</v>
      </c>
      <c r="AM205" t="n">
        <v>-0.6839563625306576</v>
      </c>
      <c r="AN205" t="n">
        <v>-13.77821879085058</v>
      </c>
      <c r="AO205" t="n">
        <v>2612.932206101425</v>
      </c>
      <c r="AP205" t="n">
        <v>921827.1100107417</v>
      </c>
      <c r="AQ205" t="n">
        <v>0.1970076182592246</v>
      </c>
      <c r="AR205" t="n">
        <v>0.2318422963906217</v>
      </c>
      <c r="AS205" t="n">
        <v>0.1189399961342912</v>
      </c>
      <c r="AT205" t="n">
        <v>0.2486493853961727</v>
      </c>
      <c r="AU205" t="n">
        <v>0.2035607038196899</v>
      </c>
      <c r="AV205" t="n">
        <v>7.321815834773318</v>
      </c>
      <c r="AW205" t="n">
        <v>136.1741956129908</v>
      </c>
      <c r="AX205" t="n">
        <v>7788.99182298292</v>
      </c>
      <c r="AY205" t="n">
        <v>160203.5393828695</v>
      </c>
      <c r="AZ205" t="n">
        <v>197507.2205275985</v>
      </c>
      <c r="BA205" t="n">
        <v>26319.79335180747</v>
      </c>
      <c r="BB205" t="n">
        <v>30466.53542090163</v>
      </c>
      <c r="BC205" t="n">
        <v>56786.32877270909</v>
      </c>
      <c r="BD205" t="n">
        <v>0.5322981682818098</v>
      </c>
      <c r="BE205" t="n">
        <v>1.216254530812467</v>
      </c>
      <c r="BF205" t="n">
        <v>5.534003861571088</v>
      </c>
      <c r="BG205" t="n">
        <v>19.31222265242168</v>
      </c>
      <c r="BH205" t="n">
        <v>2893.423884093049</v>
      </c>
      <c r="BI205" t="n">
        <v>280.4916779916231</v>
      </c>
      <c r="BJ205" t="n">
        <v>11094.22298814286</v>
      </c>
      <c r="BK205" t="n">
        <v>24537.07247015724</v>
      </c>
      <c r="BL205" t="n">
        <v>8785.920528823506</v>
      </c>
      <c r="BM205" t="n">
        <v>27802.76244049991</v>
      </c>
      <c r="BN205" t="n">
        <v>49779.72556534896</v>
      </c>
      <c r="BO205" t="n">
        <v>6227.230882461288</v>
      </c>
      <c r="BP205" t="n">
        <v>0.2078404267589027</v>
      </c>
      <c r="BQ205" t="n">
        <v>1.9543205761152</v>
      </c>
      <c r="BR205" t="n">
        <v>263.7048384271193</v>
      </c>
      <c r="BS205" t="n">
        <v>4453.703749153359</v>
      </c>
      <c r="BT205" t="n">
        <v>3175.048960054299</v>
      </c>
      <c r="BU205" t="n">
        <v>4754.051748753283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202</v>
      </c>
      <c r="C206" t="n">
        <v>72</v>
      </c>
      <c r="D206" t="n">
        <v>1037.340925552044</v>
      </c>
      <c r="E206" t="n">
        <v>9.055240992240369</v>
      </c>
      <c r="F206" t="n">
        <v>149.8412073617196</v>
      </c>
      <c r="G206" t="n">
        <v>6364.881744257194</v>
      </c>
      <c r="H206" t="n">
        <v>229211.6297398861</v>
      </c>
      <c r="I206" t="n">
        <v>187640.4704703419</v>
      </c>
      <c r="J206" t="n">
        <v>486.7974773930675</v>
      </c>
      <c r="K206" t="n">
        <v>1332.779198668651</v>
      </c>
      <c r="L206" t="n">
        <v>-269.4326875244452</v>
      </c>
      <c r="M206" t="n">
        <v>0.5322981682818098</v>
      </c>
      <c r="N206" t="n">
        <v>5.534003861571088</v>
      </c>
      <c r="O206" t="n">
        <v>2893.423884093049</v>
      </c>
      <c r="P206" t="n">
        <v>1.216254530812467</v>
      </c>
      <c r="Q206" t="n">
        <v>19.31222265242168</v>
      </c>
      <c r="R206" t="n">
        <v>280.4916779916231</v>
      </c>
      <c r="S206" t="n">
        <v>18.88099911407787</v>
      </c>
      <c r="T206" t="n">
        <v>516.9815699529214</v>
      </c>
      <c r="U206" t="n">
        <v>25364.61087815727</v>
      </c>
      <c r="V206" t="n">
        <v>179</v>
      </c>
      <c r="W206" t="n">
        <v>659</v>
      </c>
      <c r="X206" t="n">
        <v>92</v>
      </c>
      <c r="Y206" t="n">
        <v>0</v>
      </c>
      <c r="Z206" t="n">
        <v>0.2036175383059034</v>
      </c>
      <c r="AA206" t="n">
        <v>2.589149387192423</v>
      </c>
      <c r="AB206" t="n">
        <v>270.5144239473574</v>
      </c>
      <c r="AC206" t="n">
        <v>4077.100238973544</v>
      </c>
      <c r="AD206" t="n">
        <v>4077.096738071579</v>
      </c>
      <c r="AE206" t="n">
        <v>1.154436883172937</v>
      </c>
      <c r="AF206" t="n">
        <v>16.98709835304114</v>
      </c>
      <c r="AG206" t="n">
        <v>446.556342577929</v>
      </c>
      <c r="AH206" t="n">
        <v>30496.94702719677</v>
      </c>
      <c r="AI206" t="n">
        <v>19990.22062026375</v>
      </c>
      <c r="AJ206" t="n">
        <v>1.785001784703951</v>
      </c>
      <c r="AK206" t="n">
        <v>31.72104825186872</v>
      </c>
      <c r="AL206" t="n">
        <v>-104.6899884214029</v>
      </c>
      <c r="AM206" t="n">
        <v>-0.6839563625306576</v>
      </c>
      <c r="AN206" t="n">
        <v>-13.77821879085058</v>
      </c>
      <c r="AO206" t="n">
        <v>2612.932206101425</v>
      </c>
      <c r="AP206" t="n">
        <v>922376.5433194125</v>
      </c>
      <c r="AQ206" t="n">
        <v>0.1972066930928796</v>
      </c>
      <c r="AR206" t="n">
        <v>0.2318536497048977</v>
      </c>
      <c r="AS206" t="n">
        <v>0.1189973232552916</v>
      </c>
      <c r="AT206" t="n">
        <v>0.2485006334256251</v>
      </c>
      <c r="AU206" t="n">
        <v>0.203441700521306</v>
      </c>
      <c r="AV206" t="n">
        <v>7.321198133554873</v>
      </c>
      <c r="AW206" t="n">
        <v>136.1714692796074</v>
      </c>
      <c r="AX206" t="n">
        <v>7788.344650355361</v>
      </c>
      <c r="AY206" t="n">
        <v>160209.0816404916</v>
      </c>
      <c r="AZ206" t="n">
        <v>197520.4663363393</v>
      </c>
      <c r="BA206" t="n">
        <v>26319.79335180747</v>
      </c>
      <c r="BB206" t="n">
        <v>30466.53542090163</v>
      </c>
      <c r="BC206" t="n">
        <v>56786.32877270909</v>
      </c>
      <c r="BD206" t="n">
        <v>0.5322981682818098</v>
      </c>
      <c r="BE206" t="n">
        <v>1.216254530812467</v>
      </c>
      <c r="BF206" t="n">
        <v>5.534003861571088</v>
      </c>
      <c r="BG206" t="n">
        <v>19.31222265242168</v>
      </c>
      <c r="BH206" t="n">
        <v>2893.423884093049</v>
      </c>
      <c r="BI206" t="n">
        <v>280.4916779916231</v>
      </c>
      <c r="BJ206" t="n">
        <v>11094.22298814286</v>
      </c>
      <c r="BK206" t="n">
        <v>24537.07247015724</v>
      </c>
      <c r="BL206" t="n">
        <v>8785.920528823506</v>
      </c>
      <c r="BM206" t="n">
        <v>27802.76244049991</v>
      </c>
      <c r="BN206" t="n">
        <v>49779.72556534896</v>
      </c>
      <c r="BO206" t="n">
        <v>6227.230882461288</v>
      </c>
      <c r="BP206" t="n">
        <v>0.2078404267589027</v>
      </c>
      <c r="BQ206" t="n">
        <v>1.9543205761152</v>
      </c>
      <c r="BR206" t="n">
        <v>263.7048384271193</v>
      </c>
      <c r="BS206" t="n">
        <v>4453.703749153359</v>
      </c>
      <c r="BT206" t="n">
        <v>3175.048960054299</v>
      </c>
      <c r="BU206" t="n">
        <v>4754.051748753283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202</v>
      </c>
      <c r="C207" t="n">
        <v>72</v>
      </c>
      <c r="D207" t="n">
        <v>1037.340925552044</v>
      </c>
      <c r="E207" t="n">
        <v>9.055240992240369</v>
      </c>
      <c r="F207" t="n">
        <v>149.8412073617196</v>
      </c>
      <c r="G207" t="n">
        <v>6364.881744257194</v>
      </c>
      <c r="H207" t="n">
        <v>229211.6297398861</v>
      </c>
      <c r="I207" t="n">
        <v>187654.0177757634</v>
      </c>
      <c r="J207" t="n">
        <v>473.2496379367282</v>
      </c>
      <c r="K207" t="n">
        <v>1332.779198668651</v>
      </c>
      <c r="L207" t="n">
        <v>-269.4326875244452</v>
      </c>
      <c r="M207" t="n">
        <v>0.5322981682818098</v>
      </c>
      <c r="N207" t="n">
        <v>5.534003861571088</v>
      </c>
      <c r="O207" t="n">
        <v>2893.423884093049</v>
      </c>
      <c r="P207" t="n">
        <v>1.216254530812467</v>
      </c>
      <c r="Q207" t="n">
        <v>11.77518020259895</v>
      </c>
      <c r="R207" t="n">
        <v>280.4916779916231</v>
      </c>
      <c r="S207" t="n">
        <v>18.88099911407787</v>
      </c>
      <c r="T207" t="n">
        <v>524.5186124027442</v>
      </c>
      <c r="U207" t="n">
        <v>25364.61087815727</v>
      </c>
      <c r="V207" t="n">
        <v>179</v>
      </c>
      <c r="W207" t="n">
        <v>659.6666666666666</v>
      </c>
      <c r="X207" t="n">
        <v>92</v>
      </c>
      <c r="Y207" t="n">
        <v>0</v>
      </c>
      <c r="Z207" t="n">
        <v>0.2036175383059034</v>
      </c>
      <c r="AA207" t="n">
        <v>2.589149387192423</v>
      </c>
      <c r="AB207" t="n">
        <v>270.5144239473574</v>
      </c>
      <c r="AC207" t="n">
        <v>4077.100238973544</v>
      </c>
      <c r="AD207" t="n">
        <v>4077.172108496077</v>
      </c>
      <c r="AE207" t="n">
        <v>1.154436883172937</v>
      </c>
      <c r="AF207" t="n">
        <v>16.98709835304114</v>
      </c>
      <c r="AG207" t="n">
        <v>446.556342577929</v>
      </c>
      <c r="AH207" t="n">
        <v>30496.94702719677</v>
      </c>
      <c r="AI207" t="n">
        <v>19990.24831740437</v>
      </c>
      <c r="AJ207" t="n">
        <v>2.857177172743252</v>
      </c>
      <c r="AK207" t="n">
        <v>18.24210673266576</v>
      </c>
      <c r="AL207" t="n">
        <v>-90.81240063270972</v>
      </c>
      <c r="AM207" t="n">
        <v>-0.6839563625306576</v>
      </c>
      <c r="AN207" t="n">
        <v>-6.241176341027846</v>
      </c>
      <c r="AO207" t="n">
        <v>2612.932206101425</v>
      </c>
      <c r="AP207" t="n">
        <v>922469.6690407085</v>
      </c>
      <c r="AQ207" t="n">
        <v>0.1972242345754228</v>
      </c>
      <c r="AR207" t="n">
        <v>0.2318919687121434</v>
      </c>
      <c r="AS207" t="n">
        <v>0.1189875281144572</v>
      </c>
      <c r="AT207" t="n">
        <v>0.2484761231024046</v>
      </c>
      <c r="AU207" t="n">
        <v>0.203420145495572</v>
      </c>
      <c r="AV207" t="n">
        <v>7.32114627144357</v>
      </c>
      <c r="AW207" t="n">
        <v>136.1700340310755</v>
      </c>
      <c r="AX207" t="n">
        <v>7788.421888064605</v>
      </c>
      <c r="AY207" t="n">
        <v>160210.7693162752</v>
      </c>
      <c r="AZ207" t="n">
        <v>197523.1109748609</v>
      </c>
      <c r="BA207" t="n">
        <v>26319.79335180747</v>
      </c>
      <c r="BB207" t="n">
        <v>19721.57696358534</v>
      </c>
      <c r="BC207" t="n">
        <v>46041.37031539281</v>
      </c>
      <c r="BD207" t="n">
        <v>0.5322981682818098</v>
      </c>
      <c r="BE207" t="n">
        <v>1.216254530812467</v>
      </c>
      <c r="BF207" t="n">
        <v>5.534003861571088</v>
      </c>
      <c r="BG207" t="n">
        <v>11.77518020259895</v>
      </c>
      <c r="BH207" t="n">
        <v>2893.423884093049</v>
      </c>
      <c r="BI207" t="n">
        <v>280.4916779916231</v>
      </c>
      <c r="BJ207" t="n">
        <v>11094.22298814286</v>
      </c>
      <c r="BK207" t="n">
        <v>24537.07247015724</v>
      </c>
      <c r="BL207" t="n">
        <v>8785.920528823506</v>
      </c>
      <c r="BM207" t="n">
        <v>17044.25614372729</v>
      </c>
      <c r="BN207" t="n">
        <v>49779.72556534896</v>
      </c>
      <c r="BO207" t="n">
        <v>6227.230882461288</v>
      </c>
      <c r="BP207" t="n">
        <v>0.2078404267589027</v>
      </c>
      <c r="BQ207" t="n">
        <v>1.9543205761152</v>
      </c>
      <c r="BR207" t="n">
        <v>263.7048384271193</v>
      </c>
      <c r="BS207" t="n">
        <v>4453.703749153359</v>
      </c>
      <c r="BT207" t="n">
        <v>3175.048960054299</v>
      </c>
      <c r="BU207" t="n">
        <v>4754.051748753283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202</v>
      </c>
      <c r="C208" t="n">
        <v>72</v>
      </c>
      <c r="D208" t="n">
        <v>1037.340925552044</v>
      </c>
      <c r="E208" t="n">
        <v>9.053140928382254</v>
      </c>
      <c r="F208" t="n">
        <v>149.8805974776854</v>
      </c>
      <c r="G208" t="n">
        <v>6364.881744257194</v>
      </c>
      <c r="H208" t="n">
        <v>229211.6297398861</v>
      </c>
      <c r="I208" t="n">
        <v>187660.7914284742</v>
      </c>
      <c r="J208" t="n">
        <v>466.4757182085586</v>
      </c>
      <c r="K208" t="n">
        <v>1332.779198668651</v>
      </c>
      <c r="L208" t="n">
        <v>-269.4326875244452</v>
      </c>
      <c r="M208" t="n">
        <v>0.5322981682818098</v>
      </c>
      <c r="N208" t="n">
        <v>5.534003861571088</v>
      </c>
      <c r="O208" t="n">
        <v>2893.423884093049</v>
      </c>
      <c r="P208" t="n">
        <v>1.216254530812467</v>
      </c>
      <c r="Q208" t="n">
        <v>8.006658977687579</v>
      </c>
      <c r="R208" t="n">
        <v>280.4916779916231</v>
      </c>
      <c r="S208" t="n">
        <v>18.88376163765344</v>
      </c>
      <c r="T208" t="n">
        <v>528.3260159134693</v>
      </c>
      <c r="U208" t="n">
        <v>25364.61087815727</v>
      </c>
      <c r="V208" t="n">
        <v>179</v>
      </c>
      <c r="W208" t="n">
        <v>660</v>
      </c>
      <c r="X208" t="n">
        <v>92.66666666666667</v>
      </c>
      <c r="Y208" t="n">
        <v>0</v>
      </c>
      <c r="Z208" t="n">
        <v>0.2042799980233566</v>
      </c>
      <c r="AA208" t="n">
        <v>2.589657217344536</v>
      </c>
      <c r="AB208" t="n">
        <v>270.5144239473574</v>
      </c>
      <c r="AC208" t="n">
        <v>4077.100238973544</v>
      </c>
      <c r="AD208" t="n">
        <v>4077.209793708326</v>
      </c>
      <c r="AE208" t="n">
        <v>1.154680324019562</v>
      </c>
      <c r="AF208" t="n">
        <v>16.98728497058016</v>
      </c>
      <c r="AG208" t="n">
        <v>446.556342577929</v>
      </c>
      <c r="AH208" t="n">
        <v>30496.94702719677</v>
      </c>
      <c r="AI208" t="n">
        <v>19990.26216597468</v>
      </c>
      <c r="AJ208" t="n">
        <v>9.403457608169013</v>
      </c>
      <c r="AK208" t="n">
        <v>12.43093133325723</v>
      </c>
      <c r="AL208" t="n">
        <v>-133.2505829317791</v>
      </c>
      <c r="AM208" t="n">
        <v>-0.6839563625306576</v>
      </c>
      <c r="AN208" t="n">
        <v>-2.47265511611648</v>
      </c>
      <c r="AO208" t="n">
        <v>2612.932206101425</v>
      </c>
      <c r="AP208" t="n">
        <v>922414.78436691</v>
      </c>
      <c r="AQ208" t="n">
        <v>0.1972418736214484</v>
      </c>
      <c r="AR208" t="n">
        <v>0.2318761205333745</v>
      </c>
      <c r="AS208" t="n">
        <v>0.1189385270045577</v>
      </c>
      <c r="AT208" t="n">
        <v>0.24849033368567</v>
      </c>
      <c r="AU208" t="n">
        <v>0.2034531451549494</v>
      </c>
      <c r="AV208" t="n">
        <v>7.321384628368565</v>
      </c>
      <c r="AW208" t="n">
        <v>136.1758668062492</v>
      </c>
      <c r="AX208" t="n">
        <v>7789.091735582203</v>
      </c>
      <c r="AY208" t="n">
        <v>160215.8499479641</v>
      </c>
      <c r="AZ208" t="n">
        <v>197528.9951673168</v>
      </c>
      <c r="BA208" t="n">
        <v>26319.79335180747</v>
      </c>
      <c r="BB208" t="n">
        <v>14349.0977349272</v>
      </c>
      <c r="BC208" t="n">
        <v>40668.89108673467</v>
      </c>
      <c r="BD208" t="n">
        <v>0.5322981682818098</v>
      </c>
      <c r="BE208" t="n">
        <v>1.216254530812467</v>
      </c>
      <c r="BF208" t="n">
        <v>5.534003861571088</v>
      </c>
      <c r="BG208" t="n">
        <v>8.006658977687579</v>
      </c>
      <c r="BH208" t="n">
        <v>2893.423884093049</v>
      </c>
      <c r="BI208" t="n">
        <v>280.4916779916231</v>
      </c>
      <c r="BJ208" t="n">
        <v>11094.22298814286</v>
      </c>
      <c r="BK208" t="n">
        <v>24537.07247015724</v>
      </c>
      <c r="BL208" t="n">
        <v>8785.920528823506</v>
      </c>
      <c r="BM208" t="n">
        <v>11665.00299534098</v>
      </c>
      <c r="BN208" t="n">
        <v>49779.72556534896</v>
      </c>
      <c r="BO208" t="n">
        <v>6227.230882461288</v>
      </c>
      <c r="BP208" t="n">
        <v>0.2078404267589027</v>
      </c>
      <c r="BQ208" t="n">
        <v>1.9543205761152</v>
      </c>
      <c r="BR208" t="n">
        <v>263.7048384271193</v>
      </c>
      <c r="BS208" t="n">
        <v>4453.703749153359</v>
      </c>
      <c r="BT208" t="n">
        <v>3175.048960054299</v>
      </c>
      <c r="BU208" t="n">
        <v>4754.051748753283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202</v>
      </c>
      <c r="C209" t="n">
        <v>72</v>
      </c>
      <c r="D209" t="n">
        <v>1037.350792382739</v>
      </c>
      <c r="E209" t="n">
        <v>9.052385551115149</v>
      </c>
      <c r="F209" t="n">
        <v>149.9171275367547</v>
      </c>
      <c r="G209" t="n">
        <v>6363.429876988163</v>
      </c>
      <c r="H209" t="n">
        <v>229211.6297398861</v>
      </c>
      <c r="I209" t="n">
        <v>187660.7914284742</v>
      </c>
      <c r="J209" t="n">
        <v>474.9901289141467</v>
      </c>
      <c r="K209" t="n">
        <v>1332.779198668651</v>
      </c>
      <c r="L209" t="n">
        <v>-269.4326875244452</v>
      </c>
      <c r="M209" t="n">
        <v>0.5322981682818098</v>
      </c>
      <c r="N209" t="n">
        <v>2.424426115094552</v>
      </c>
      <c r="O209" t="n">
        <v>2893.423884093049</v>
      </c>
      <c r="P209" t="n">
        <v>1.216254530812467</v>
      </c>
      <c r="Q209" t="n">
        <v>8.006658977687579</v>
      </c>
      <c r="R209" t="n">
        <v>280.4916779916231</v>
      </c>
      <c r="S209" t="n">
        <v>18.88514289944122</v>
      </c>
      <c r="T209" t="n">
        <v>532.6321100621135</v>
      </c>
      <c r="U209" t="n">
        <v>25366.06340681176</v>
      </c>
      <c r="V209" t="n">
        <v>180.3333333333333</v>
      </c>
      <c r="W209" t="n">
        <v>660</v>
      </c>
      <c r="X209" t="n">
        <v>93.66666666666667</v>
      </c>
      <c r="Y209" t="n">
        <v>0</v>
      </c>
      <c r="Z209" t="n">
        <v>0.2046112436762745</v>
      </c>
      <c r="AA209" t="n">
        <v>2.628866289673514</v>
      </c>
      <c r="AB209" t="n">
        <v>270.5150853328103</v>
      </c>
      <c r="AC209" t="n">
        <v>4077.100238973544</v>
      </c>
      <c r="AD209" t="n">
        <v>4077.209793708326</v>
      </c>
      <c r="AE209" t="n">
        <v>1.154802060237066</v>
      </c>
      <c r="AF209" t="n">
        <v>17.00169935872778</v>
      </c>
      <c r="AG209" t="n">
        <v>446.5565856235801</v>
      </c>
      <c r="AH209" t="n">
        <v>30496.94702719677</v>
      </c>
      <c r="AI209" t="n">
        <v>19990.26216597468</v>
      </c>
      <c r="AJ209" t="n">
        <v>24.73344763623405</v>
      </c>
      <c r="AK209" t="n">
        <v>25.44763427794354</v>
      </c>
      <c r="AL209" t="n">
        <v>-209.7473871720105</v>
      </c>
      <c r="AM209" t="n">
        <v>-0.6839563625306576</v>
      </c>
      <c r="AN209" t="n">
        <v>-5.582232862593016</v>
      </c>
      <c r="AO209" t="n">
        <v>2612.932206101425</v>
      </c>
      <c r="AP209" t="n">
        <v>922907.9323505162</v>
      </c>
      <c r="AQ209" t="n">
        <v>0.1972057654816969</v>
      </c>
      <c r="AR209" t="n">
        <v>0.2320210493204434</v>
      </c>
      <c r="AS209" t="n">
        <v>0.1190710152000214</v>
      </c>
      <c r="AT209" t="n">
        <v>0.2483581287019863</v>
      </c>
      <c r="AU209" t="n">
        <v>0.203344041295852</v>
      </c>
      <c r="AV209" t="n">
        <v>7.32132361147482</v>
      </c>
      <c r="AW209" t="n">
        <v>136.1723642454103</v>
      </c>
      <c r="AX209" t="n">
        <v>7787.763085021698</v>
      </c>
      <c r="AY209" t="n">
        <v>160218.5639243908</v>
      </c>
      <c r="AZ209" t="n">
        <v>197536.356350216</v>
      </c>
      <c r="BA209" t="n">
        <v>26319.79335180747</v>
      </c>
      <c r="BB209" t="n">
        <v>14349.0977349272</v>
      </c>
      <c r="BC209" t="n">
        <v>40668.89108673467</v>
      </c>
      <c r="BD209" t="n">
        <v>0.5322981682818098</v>
      </c>
      <c r="BE209" t="n">
        <v>1.216254530812467</v>
      </c>
      <c r="BF209" t="n">
        <v>2.424426115094552</v>
      </c>
      <c r="BG209" t="n">
        <v>8.006658977687579</v>
      </c>
      <c r="BH209" t="n">
        <v>2893.423884093049</v>
      </c>
      <c r="BI209" t="n">
        <v>280.4916779916231</v>
      </c>
      <c r="BJ209" t="n">
        <v>11094.22298814286</v>
      </c>
      <c r="BK209" t="n">
        <v>24537.07247015724</v>
      </c>
      <c r="BL209" t="n">
        <v>4337.06319482826</v>
      </c>
      <c r="BM209" t="n">
        <v>11665.00299534098</v>
      </c>
      <c r="BN209" t="n">
        <v>49779.72556534896</v>
      </c>
      <c r="BO209" t="n">
        <v>6227.230882461288</v>
      </c>
      <c r="BP209" t="n">
        <v>0.2078404267589027</v>
      </c>
      <c r="BQ209" t="n">
        <v>1.045758613189578</v>
      </c>
      <c r="BR209" t="n">
        <v>263.7048384271193</v>
      </c>
      <c r="BS209" t="n">
        <v>4453.703749153359</v>
      </c>
      <c r="BT209" t="n">
        <v>1875.173902506427</v>
      </c>
      <c r="BU209" t="n">
        <v>4754.051748753283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202</v>
      </c>
      <c r="C210" t="n">
        <v>72</v>
      </c>
      <c r="D210" t="n">
        <v>1037.404213225011</v>
      </c>
      <c r="E210" t="n">
        <v>9.052385551115149</v>
      </c>
      <c r="F210" t="n">
        <v>149.9577932244343</v>
      </c>
      <c r="G210" t="n">
        <v>6362.703943353647</v>
      </c>
      <c r="H210" t="n">
        <v>229211.6297398861</v>
      </c>
      <c r="I210" t="n">
        <v>187660.7914284742</v>
      </c>
      <c r="J210" t="n">
        <v>479.2473342669408</v>
      </c>
      <c r="K210" t="n">
        <v>1332.779198668651</v>
      </c>
      <c r="L210" t="n">
        <v>-269.4326875244452</v>
      </c>
      <c r="M210" t="n">
        <v>0.5322981682818098</v>
      </c>
      <c r="N210" t="n">
        <v>0.8696372418562843</v>
      </c>
      <c r="O210" t="n">
        <v>2893.423884093049</v>
      </c>
      <c r="P210" t="n">
        <v>1.216254530812467</v>
      </c>
      <c r="Q210" t="n">
        <v>8.006658977687579</v>
      </c>
      <c r="R210" t="n">
        <v>280.4916779916231</v>
      </c>
      <c r="S210" t="n">
        <v>18.88514289944122</v>
      </c>
      <c r="T210" t="n">
        <v>534.7754365649822</v>
      </c>
      <c r="U210" t="n">
        <v>25366.789671139</v>
      </c>
      <c r="V210" t="n">
        <v>181</v>
      </c>
      <c r="W210" t="n">
        <v>660</v>
      </c>
      <c r="X210" t="n">
        <v>94</v>
      </c>
      <c r="Y210" t="n">
        <v>0</v>
      </c>
      <c r="Z210" t="n">
        <v>0.2046112436762745</v>
      </c>
      <c r="AA210" t="n">
        <v>2.648494518085108</v>
      </c>
      <c r="AB210" t="n">
        <v>270.5154160255368</v>
      </c>
      <c r="AC210" t="n">
        <v>4077.100238973544</v>
      </c>
      <c r="AD210" t="n">
        <v>4077.209793708326</v>
      </c>
      <c r="AE210" t="n">
        <v>1.154802060237066</v>
      </c>
      <c r="AF210" t="n">
        <v>17.00901054820196</v>
      </c>
      <c r="AG210" t="n">
        <v>446.5567071464058</v>
      </c>
      <c r="AH210" t="n">
        <v>30496.94702719677</v>
      </c>
      <c r="AI210" t="n">
        <v>19990.26216597468</v>
      </c>
      <c r="AJ210" t="n">
        <v>22.05290866102942</v>
      </c>
      <c r="AK210" t="n">
        <v>25.03486415593044</v>
      </c>
      <c r="AL210" t="n">
        <v>-219.4865519642601</v>
      </c>
      <c r="AM210" t="n">
        <v>-0.6839563625306576</v>
      </c>
      <c r="AN210" t="n">
        <v>-7.137021735831283</v>
      </c>
      <c r="AO210" t="n">
        <v>2612.932206101425</v>
      </c>
      <c r="AP210" t="n">
        <v>923668.6022697653</v>
      </c>
      <c r="AQ210" t="n">
        <v>0.1973103933124556</v>
      </c>
      <c r="AR210" t="n">
        <v>0.2322221389166974</v>
      </c>
      <c r="AS210" t="n">
        <v>0.1191368466636861</v>
      </c>
      <c r="AT210" t="n">
        <v>0.2481530099085126</v>
      </c>
      <c r="AU210" t="n">
        <v>0.2031776111986483</v>
      </c>
      <c r="AV210" t="n">
        <v>7.320384712015553</v>
      </c>
      <c r="AW210" t="n">
        <v>136.2005189924853</v>
      </c>
      <c r="AX210" t="n">
        <v>7786.313028086672</v>
      </c>
      <c r="AY210" t="n">
        <v>160219.5404960201</v>
      </c>
      <c r="AZ210" t="n">
        <v>197542.5506453315</v>
      </c>
      <c r="BA210" t="n">
        <v>26319.79335180747</v>
      </c>
      <c r="BB210" t="n">
        <v>14349.0977349272</v>
      </c>
      <c r="BC210" t="n">
        <v>40668.89108673467</v>
      </c>
      <c r="BD210" t="n">
        <v>0.5322981682818098</v>
      </c>
      <c r="BE210" t="n">
        <v>1.216254530812467</v>
      </c>
      <c r="BF210" t="n">
        <v>0.8696372418562843</v>
      </c>
      <c r="BG210" t="n">
        <v>8.006658977687579</v>
      </c>
      <c r="BH210" t="n">
        <v>2893.423884093049</v>
      </c>
      <c r="BI210" t="n">
        <v>280.4916779916231</v>
      </c>
      <c r="BJ210" t="n">
        <v>11094.22298814286</v>
      </c>
      <c r="BK210" t="n">
        <v>24537.07247015724</v>
      </c>
      <c r="BL210" t="n">
        <v>2112.634527830635</v>
      </c>
      <c r="BM210" t="n">
        <v>11665.00299534098</v>
      </c>
      <c r="BN210" t="n">
        <v>49779.72556534896</v>
      </c>
      <c r="BO210" t="n">
        <v>6227.230882461288</v>
      </c>
      <c r="BP210" t="n">
        <v>0.2078404267589027</v>
      </c>
      <c r="BQ210" t="n">
        <v>0.5914776317267667</v>
      </c>
      <c r="BR210" t="n">
        <v>263.7048384271193</v>
      </c>
      <c r="BS210" t="n">
        <v>4453.703749153359</v>
      </c>
      <c r="BT210" t="n">
        <v>1225.23637373249</v>
      </c>
      <c r="BU210" t="n">
        <v>4754.051748753283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202</v>
      </c>
      <c r="C211" t="n">
        <v>72</v>
      </c>
      <c r="D211" t="n">
        <v>1037.404213225011</v>
      </c>
      <c r="E211" t="n">
        <v>9.052385551115149</v>
      </c>
      <c r="F211" t="n">
        <v>149.9577932244343</v>
      </c>
      <c r="G211" t="n">
        <v>6362.703943353647</v>
      </c>
      <c r="H211" t="n">
        <v>229211.6297398861</v>
      </c>
      <c r="I211" t="n">
        <v>187660.7914284742</v>
      </c>
      <c r="J211" t="n">
        <v>479.2473342669408</v>
      </c>
      <c r="K211" t="n">
        <v>1332.779198668651</v>
      </c>
      <c r="L211" t="n">
        <v>-269.4326875244452</v>
      </c>
      <c r="M211" t="n">
        <v>0.5322981682818098</v>
      </c>
      <c r="N211" t="n">
        <v>0.8696372418562843</v>
      </c>
      <c r="O211" t="n">
        <v>2893.423884093049</v>
      </c>
      <c r="P211" t="n">
        <v>1.216254530812467</v>
      </c>
      <c r="Q211" t="n">
        <v>8.006658977687579</v>
      </c>
      <c r="R211" t="n">
        <v>280.4916779916231</v>
      </c>
      <c r="S211" t="n">
        <v>18.88514289944122</v>
      </c>
      <c r="T211" t="n">
        <v>534.7754365649822</v>
      </c>
      <c r="U211" t="n">
        <v>25366.789671139</v>
      </c>
      <c r="V211" t="n">
        <v>181</v>
      </c>
      <c r="W211" t="n">
        <v>660</v>
      </c>
      <c r="X211" t="n">
        <v>94</v>
      </c>
      <c r="Y211" t="n">
        <v>0</v>
      </c>
      <c r="Z211" t="n">
        <v>0.2046112436762745</v>
      </c>
      <c r="AA211" t="n">
        <v>2.648494518085108</v>
      </c>
      <c r="AB211" t="n">
        <v>270.5154160255368</v>
      </c>
      <c r="AC211" t="n">
        <v>4077.100238973544</v>
      </c>
      <c r="AD211" t="n">
        <v>4077.209793708326</v>
      </c>
      <c r="AE211" t="n">
        <v>1.154802060237066</v>
      </c>
      <c r="AF211" t="n">
        <v>17.00901054820196</v>
      </c>
      <c r="AG211" t="n">
        <v>446.5567071464058</v>
      </c>
      <c r="AH211" t="n">
        <v>30496.94702719677</v>
      </c>
      <c r="AI211" t="n">
        <v>19990.26216597468</v>
      </c>
      <c r="AJ211" t="n">
        <v>15.3125187082901</v>
      </c>
      <c r="AK211" t="n">
        <v>21.39497952593592</v>
      </c>
      <c r="AL211" t="n">
        <v>-208.3447912930959</v>
      </c>
      <c r="AM211" t="n">
        <v>-0.6839563625306576</v>
      </c>
      <c r="AN211" t="n">
        <v>-7.137021735831283</v>
      </c>
      <c r="AO211" t="n">
        <v>2612.932206101425</v>
      </c>
      <c r="AP211" t="n">
        <v>923281.1985153584</v>
      </c>
      <c r="AQ211" t="n">
        <v>0.1972051808312028</v>
      </c>
      <c r="AR211" t="n">
        <v>0.232150208350981</v>
      </c>
      <c r="AS211" t="n">
        <v>0.1191230234301294</v>
      </c>
      <c r="AT211" t="n">
        <v>0.2482577219284518</v>
      </c>
      <c r="AU211" t="n">
        <v>0.203263865459235</v>
      </c>
      <c r="AV211" t="n">
        <v>7.320802999248091</v>
      </c>
      <c r="AW211" t="n">
        <v>136.2055178530686</v>
      </c>
      <c r="AX211" t="n">
        <v>7786.489427734781</v>
      </c>
      <c r="AY211" t="n">
        <v>160214.1342927414</v>
      </c>
      <c r="AZ211" t="n">
        <v>197532.397483792</v>
      </c>
      <c r="BA211" t="n">
        <v>26319.79335180747</v>
      </c>
      <c r="BB211" t="n">
        <v>14349.0977349272</v>
      </c>
      <c r="BC211" t="n">
        <v>40668.89108673467</v>
      </c>
      <c r="BD211" t="n">
        <v>0.5322981682818098</v>
      </c>
      <c r="BE211" t="n">
        <v>1.216254530812467</v>
      </c>
      <c r="BF211" t="n">
        <v>0.8696372418562843</v>
      </c>
      <c r="BG211" t="n">
        <v>8.006658977687579</v>
      </c>
      <c r="BH211" t="n">
        <v>2893.423884093049</v>
      </c>
      <c r="BI211" t="n">
        <v>280.4916779916231</v>
      </c>
      <c r="BJ211" t="n">
        <v>11094.22298814286</v>
      </c>
      <c r="BK211" t="n">
        <v>24537.07247015724</v>
      </c>
      <c r="BL211" t="n">
        <v>2112.634527830635</v>
      </c>
      <c r="BM211" t="n">
        <v>11665.00299534098</v>
      </c>
      <c r="BN211" t="n">
        <v>49779.72556534896</v>
      </c>
      <c r="BO211" t="n">
        <v>6227.230882461288</v>
      </c>
      <c r="BP211" t="n">
        <v>0.2078404267589027</v>
      </c>
      <c r="BQ211" t="n">
        <v>0.5914776317267667</v>
      </c>
      <c r="BR211" t="n">
        <v>263.7048384271193</v>
      </c>
      <c r="BS211" t="n">
        <v>4453.703749153359</v>
      </c>
      <c r="BT211" t="n">
        <v>1225.23637373249</v>
      </c>
      <c r="BU211" t="n">
        <v>4754.051748753283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202</v>
      </c>
      <c r="C212" t="n">
        <v>72</v>
      </c>
      <c r="D212" t="n">
        <v>1037.404213225011</v>
      </c>
      <c r="E212" t="n">
        <v>9.052385551115149</v>
      </c>
      <c r="F212" t="n">
        <v>149.9577932244343</v>
      </c>
      <c r="G212" t="n">
        <v>6362.703943353647</v>
      </c>
      <c r="H212" t="n">
        <v>229211.6297398861</v>
      </c>
      <c r="I212" t="n">
        <v>187660.7914284742</v>
      </c>
      <c r="J212" t="n">
        <v>479.2473342669408</v>
      </c>
      <c r="K212" t="n">
        <v>1332.779198668651</v>
      </c>
      <c r="L212" t="n">
        <v>-269.4326875244452</v>
      </c>
      <c r="M212" t="n">
        <v>0.5322981682818098</v>
      </c>
      <c r="N212" t="n">
        <v>0.8696372418562843</v>
      </c>
      <c r="O212" t="n">
        <v>2893.423884093049</v>
      </c>
      <c r="P212" t="n">
        <v>1.216254530812467</v>
      </c>
      <c r="Q212" t="n">
        <v>8.006658977687579</v>
      </c>
      <c r="R212" t="n">
        <v>280.4916779916231</v>
      </c>
      <c r="S212" t="n">
        <v>18.88514289944122</v>
      </c>
      <c r="T212" t="n">
        <v>534.7754365649822</v>
      </c>
      <c r="U212" t="n">
        <v>25366.789671139</v>
      </c>
      <c r="V212" t="n">
        <v>181</v>
      </c>
      <c r="W212" t="n">
        <v>660</v>
      </c>
      <c r="X212" t="n">
        <v>94</v>
      </c>
      <c r="Y212" t="n">
        <v>0</v>
      </c>
      <c r="Z212" t="n">
        <v>0.2046112436762745</v>
      </c>
      <c r="AA212" t="n">
        <v>2.648494518085108</v>
      </c>
      <c r="AB212" t="n">
        <v>270.5154160255368</v>
      </c>
      <c r="AC212" t="n">
        <v>4077.100238973544</v>
      </c>
      <c r="AD212" t="n">
        <v>4077.209793708326</v>
      </c>
      <c r="AE212" t="n">
        <v>1.154802060237066</v>
      </c>
      <c r="AF212" t="n">
        <v>17.00901054820196</v>
      </c>
      <c r="AG212" t="n">
        <v>446.5567071464058</v>
      </c>
      <c r="AH212" t="n">
        <v>30496.94702719677</v>
      </c>
      <c r="AI212" t="n">
        <v>19990.26216597468</v>
      </c>
      <c r="AJ212" t="n">
        <v>11.64103757548007</v>
      </c>
      <c r="AK212" t="n">
        <v>20.45526811933088</v>
      </c>
      <c r="AL212" t="n">
        <v>-208.8897705633236</v>
      </c>
      <c r="AM212" t="n">
        <v>-0.6839563625306576</v>
      </c>
      <c r="AN212" t="n">
        <v>-7.137021735831283</v>
      </c>
      <c r="AO212" t="n">
        <v>2612.932206101425</v>
      </c>
      <c r="AP212" t="n">
        <v>923210.3205945649</v>
      </c>
      <c r="AQ212" t="n">
        <v>0.1971693822173726</v>
      </c>
      <c r="AR212" t="n">
        <v>0.2321542244328378</v>
      </c>
      <c r="AS212" t="n">
        <v>0.1191199958850378</v>
      </c>
      <c r="AT212" t="n">
        <v>0.2482767194286449</v>
      </c>
      <c r="AU212" t="n">
        <v>0.203279678036107</v>
      </c>
      <c r="AV212" t="n">
        <v>7.32092203106806</v>
      </c>
      <c r="AW212" t="n">
        <v>136.2052851794062</v>
      </c>
      <c r="AX212" t="n">
        <v>7786.520488618487</v>
      </c>
      <c r="AY212" t="n">
        <v>160213.052059774</v>
      </c>
      <c r="AZ212" t="n">
        <v>197530.0371610673</v>
      </c>
      <c r="BA212" t="n">
        <v>26319.79335180747</v>
      </c>
      <c r="BB212" t="n">
        <v>14349.0977349272</v>
      </c>
      <c r="BC212" t="n">
        <v>40668.89108673467</v>
      </c>
      <c r="BD212" t="n">
        <v>0.5322981682818098</v>
      </c>
      <c r="BE212" t="n">
        <v>1.216254530812467</v>
      </c>
      <c r="BF212" t="n">
        <v>0.8696372418562843</v>
      </c>
      <c r="BG212" t="n">
        <v>8.006658977687579</v>
      </c>
      <c r="BH212" t="n">
        <v>2893.423884093049</v>
      </c>
      <c r="BI212" t="n">
        <v>280.4916779916231</v>
      </c>
      <c r="BJ212" t="n">
        <v>11094.22298814286</v>
      </c>
      <c r="BK212" t="n">
        <v>24537.07247015724</v>
      </c>
      <c r="BL212" t="n">
        <v>2112.634527830635</v>
      </c>
      <c r="BM212" t="n">
        <v>11665.00299534098</v>
      </c>
      <c r="BN212" t="n">
        <v>49779.72556534896</v>
      </c>
      <c r="BO212" t="n">
        <v>6227.230882461288</v>
      </c>
      <c r="BP212" t="n">
        <v>0.2078404267589027</v>
      </c>
      <c r="BQ212" t="n">
        <v>0.5914776317267667</v>
      </c>
      <c r="BR212" t="n">
        <v>263.7048384271193</v>
      </c>
      <c r="BS212" t="n">
        <v>4453.703749153359</v>
      </c>
      <c r="BT212" t="n">
        <v>1225.23637373249</v>
      </c>
      <c r="BU212" t="n">
        <v>4754.051748753283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202</v>
      </c>
      <c r="C213" t="n">
        <v>72</v>
      </c>
      <c r="D213" t="n">
        <v>1037.404213225011</v>
      </c>
      <c r="E213" t="n">
        <v>9.052385551115149</v>
      </c>
      <c r="F213" t="n">
        <v>149.9577932244343</v>
      </c>
      <c r="G213" t="n">
        <v>6362.70521077073</v>
      </c>
      <c r="H213" t="n">
        <v>229211.6297398861</v>
      </c>
      <c r="I213" t="n">
        <v>187660.7914284742</v>
      </c>
      <c r="J213" t="n">
        <v>479.2473342669408</v>
      </c>
      <c r="K213" t="n">
        <v>1332.779198668651</v>
      </c>
      <c r="L213" t="n">
        <v>-269.4326875244452</v>
      </c>
      <c r="M213" t="n">
        <v>0.5322981682818098</v>
      </c>
      <c r="N213" t="n">
        <v>0.8696372418562843</v>
      </c>
      <c r="O213" t="n">
        <v>2893.423884093049</v>
      </c>
      <c r="P213" t="n">
        <v>1.216254530812467</v>
      </c>
      <c r="Q213" t="n">
        <v>8.006658977687579</v>
      </c>
      <c r="R213" t="n">
        <v>280.4916779916231</v>
      </c>
      <c r="S213" t="n">
        <v>18.88514289944122</v>
      </c>
      <c r="T213" t="n">
        <v>534.7754365649822</v>
      </c>
      <c r="U213" t="n">
        <v>25370.53320856257</v>
      </c>
      <c r="V213" t="n">
        <v>181</v>
      </c>
      <c r="W213" t="n">
        <v>660</v>
      </c>
      <c r="X213" t="n">
        <v>94.66666666666667</v>
      </c>
      <c r="Y213" t="n">
        <v>0</v>
      </c>
      <c r="Z213" t="n">
        <v>0.2046112436762745</v>
      </c>
      <c r="AA213" t="n">
        <v>2.648494518085108</v>
      </c>
      <c r="AB213" t="n">
        <v>270.5166834426205</v>
      </c>
      <c r="AC213" t="n">
        <v>4077.100238973544</v>
      </c>
      <c r="AD213" t="n">
        <v>4077.209793708326</v>
      </c>
      <c r="AE213" t="n">
        <v>1.154802060237066</v>
      </c>
      <c r="AF213" t="n">
        <v>17.00901054820196</v>
      </c>
      <c r="AG213" t="n">
        <v>446.5571728919044</v>
      </c>
      <c r="AH213" t="n">
        <v>30496.94702719677</v>
      </c>
      <c r="AI213" t="n">
        <v>19990.26216597468</v>
      </c>
      <c r="AJ213" t="n">
        <v>2.855505795418257</v>
      </c>
      <c r="AK213" t="n">
        <v>15.38798263931022</v>
      </c>
      <c r="AL213" t="n">
        <v>-171.6679503130009</v>
      </c>
      <c r="AM213" t="n">
        <v>-0.6839563625306576</v>
      </c>
      <c r="AN213" t="n">
        <v>-7.137021735831283</v>
      </c>
      <c r="AO213" t="n">
        <v>2612.932206101425</v>
      </c>
      <c r="AP213" t="n">
        <v>923145.193341209</v>
      </c>
      <c r="AQ213" t="n">
        <v>0.1971298053403866</v>
      </c>
      <c r="AR213" t="n">
        <v>0.2321454242018274</v>
      </c>
      <c r="AS213" t="n">
        <v>0.1191366429829719</v>
      </c>
      <c r="AT213" t="n">
        <v>0.2482942972526244</v>
      </c>
      <c r="AU213" t="n">
        <v>0.2032938302221897</v>
      </c>
      <c r="AV213" t="n">
        <v>7.321005329008447</v>
      </c>
      <c r="AW213" t="n">
        <v>136.2048029431926</v>
      </c>
      <c r="AX213" t="n">
        <v>7786.352880272666</v>
      </c>
      <c r="AY213" t="n">
        <v>160211.125834667</v>
      </c>
      <c r="AZ213" t="n">
        <v>197526.900847312</v>
      </c>
      <c r="BA213" t="n">
        <v>26319.79335180747</v>
      </c>
      <c r="BB213" t="n">
        <v>14349.0977349272</v>
      </c>
      <c r="BC213" t="n">
        <v>40668.89108673467</v>
      </c>
      <c r="BD213" t="n">
        <v>0.5322981682818098</v>
      </c>
      <c r="BE213" t="n">
        <v>1.216254530812467</v>
      </c>
      <c r="BF213" t="n">
        <v>0.8696372418562843</v>
      </c>
      <c r="BG213" t="n">
        <v>8.006658977687579</v>
      </c>
      <c r="BH213" t="n">
        <v>2893.423884093049</v>
      </c>
      <c r="BI213" t="n">
        <v>280.4916779916231</v>
      </c>
      <c r="BJ213" t="n">
        <v>11094.22298814286</v>
      </c>
      <c r="BK213" t="n">
        <v>24537.07247015724</v>
      </c>
      <c r="BL213" t="n">
        <v>2112.634527830635</v>
      </c>
      <c r="BM213" t="n">
        <v>11665.00299534098</v>
      </c>
      <c r="BN213" t="n">
        <v>49779.72556534896</v>
      </c>
      <c r="BO213" t="n">
        <v>6227.230882461288</v>
      </c>
      <c r="BP213" t="n">
        <v>0.2078404267589027</v>
      </c>
      <c r="BQ213" t="n">
        <v>0.5914776317267667</v>
      </c>
      <c r="BR213" t="n">
        <v>263.7048384271193</v>
      </c>
      <c r="BS213" t="n">
        <v>4453.703749153359</v>
      </c>
      <c r="BT213" t="n">
        <v>1225.23637373249</v>
      </c>
      <c r="BU213" t="n">
        <v>4754.051748753283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202</v>
      </c>
      <c r="C214" t="n">
        <v>72</v>
      </c>
      <c r="D214" t="n">
        <v>1037.404213225011</v>
      </c>
      <c r="E214" t="n">
        <v>9.052385551115149</v>
      </c>
      <c r="F214" t="n">
        <v>149.9577932244343</v>
      </c>
      <c r="G214" t="n">
        <v>6362.705844479274</v>
      </c>
      <c r="H214" t="n">
        <v>229211.6297398861</v>
      </c>
      <c r="I214" t="n">
        <v>187660.7914284742</v>
      </c>
      <c r="J214" t="n">
        <v>479.2473342669408</v>
      </c>
      <c r="K214" t="n">
        <v>1332.779198668651</v>
      </c>
      <c r="L214" t="n">
        <v>-269.4326875244452</v>
      </c>
      <c r="M214" t="n">
        <v>0.5322981682818098</v>
      </c>
      <c r="N214" t="n">
        <v>0.8696372418562843</v>
      </c>
      <c r="O214" t="n">
        <v>2893.423884093049</v>
      </c>
      <c r="P214" t="n">
        <v>1.216254530812467</v>
      </c>
      <c r="Q214" t="n">
        <v>8.006658977687579</v>
      </c>
      <c r="R214" t="n">
        <v>280.4916779916231</v>
      </c>
      <c r="S214" t="n">
        <v>18.88514289944122</v>
      </c>
      <c r="T214" t="n">
        <v>534.7754365649822</v>
      </c>
      <c r="U214" t="n">
        <v>25372.40497727435</v>
      </c>
      <c r="V214" t="n">
        <v>181</v>
      </c>
      <c r="W214" t="n">
        <v>660</v>
      </c>
      <c r="X214" t="n">
        <v>95</v>
      </c>
      <c r="Y214" t="n">
        <v>0</v>
      </c>
      <c r="Z214" t="n">
        <v>0.2046112436762745</v>
      </c>
      <c r="AA214" t="n">
        <v>2.648494518085108</v>
      </c>
      <c r="AB214" t="n">
        <v>270.5173171511624</v>
      </c>
      <c r="AC214" t="n">
        <v>4077.100238973544</v>
      </c>
      <c r="AD214" t="n">
        <v>4077.209793708326</v>
      </c>
      <c r="AE214" t="n">
        <v>1.154802060237066</v>
      </c>
      <c r="AF214" t="n">
        <v>17.00901054820196</v>
      </c>
      <c r="AG214" t="n">
        <v>446.5574057646538</v>
      </c>
      <c r="AH214" t="n">
        <v>30496.94702719677</v>
      </c>
      <c r="AI214" t="n">
        <v>19990.26216597468</v>
      </c>
      <c r="AJ214" t="n">
        <v>-0.2201302847821912</v>
      </c>
      <c r="AK214" t="n">
        <v>13.38366901137398</v>
      </c>
      <c r="AL214" t="n">
        <v>-155.6644721716469</v>
      </c>
      <c r="AM214" t="n">
        <v>-0.6839563625306576</v>
      </c>
      <c r="AN214" t="n">
        <v>-7.137021735831283</v>
      </c>
      <c r="AO214" t="n">
        <v>2612.932206101425</v>
      </c>
      <c r="AP214" t="n">
        <v>922707.5755931241</v>
      </c>
      <c r="AQ214" t="n">
        <v>0.1970610257873459</v>
      </c>
      <c r="AR214" t="n">
        <v>0.2320950373124476</v>
      </c>
      <c r="AS214" t="n">
        <v>0.1190417125736335</v>
      </c>
      <c r="AT214" t="n">
        <v>0.2484119950923205</v>
      </c>
      <c r="AU214" t="n">
        <v>0.2033902292342527</v>
      </c>
      <c r="AV214" t="n">
        <v>7.321544757124852</v>
      </c>
      <c r="AW214" t="n">
        <v>136.2115465219825</v>
      </c>
      <c r="AX214" t="n">
        <v>7787.397469177634</v>
      </c>
      <c r="AY214" t="n">
        <v>160209.7147284205</v>
      </c>
      <c r="AZ214" t="n">
        <v>197521.0666237407</v>
      </c>
      <c r="BA214" t="n">
        <v>26319.79335180747</v>
      </c>
      <c r="BB214" t="n">
        <v>14349.0977349272</v>
      </c>
      <c r="BC214" t="n">
        <v>40668.89108673467</v>
      </c>
      <c r="BD214" t="n">
        <v>0.5322981682818098</v>
      </c>
      <c r="BE214" t="n">
        <v>1.216254530812467</v>
      </c>
      <c r="BF214" t="n">
        <v>0.8696372418562843</v>
      </c>
      <c r="BG214" t="n">
        <v>8.006658977687579</v>
      </c>
      <c r="BH214" t="n">
        <v>2893.423884093049</v>
      </c>
      <c r="BI214" t="n">
        <v>280.4916779916231</v>
      </c>
      <c r="BJ214" t="n">
        <v>11094.22298814286</v>
      </c>
      <c r="BK214" t="n">
        <v>24537.07247015724</v>
      </c>
      <c r="BL214" t="n">
        <v>2112.634527830635</v>
      </c>
      <c r="BM214" t="n">
        <v>11665.00299534098</v>
      </c>
      <c r="BN214" t="n">
        <v>49779.72556534896</v>
      </c>
      <c r="BO214" t="n">
        <v>6227.230882461288</v>
      </c>
      <c r="BP214" t="n">
        <v>0.2078404267589027</v>
      </c>
      <c r="BQ214" t="n">
        <v>0.5914776317267667</v>
      </c>
      <c r="BR214" t="n">
        <v>263.7048384271193</v>
      </c>
      <c r="BS214" t="n">
        <v>4453.703749153359</v>
      </c>
      <c r="BT214" t="n">
        <v>1225.23637373249</v>
      </c>
      <c r="BU214" t="n">
        <v>4754.051748753283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202</v>
      </c>
      <c r="C215" t="n">
        <v>72</v>
      </c>
      <c r="D215" t="n">
        <v>1037.404213225011</v>
      </c>
      <c r="E215" t="n">
        <v>9.052385551115149</v>
      </c>
      <c r="F215" t="n">
        <v>149.570061149083</v>
      </c>
      <c r="G215" t="n">
        <v>6362.705844479274</v>
      </c>
      <c r="H215" t="n">
        <v>229211.6297398861</v>
      </c>
      <c r="I215" t="n">
        <v>188218.440631259</v>
      </c>
      <c r="J215" t="n">
        <v>475.6075169145731</v>
      </c>
      <c r="K215" t="n">
        <v>1332.779198668651</v>
      </c>
      <c r="L215" t="n">
        <v>-269.4326875244452</v>
      </c>
      <c r="M215" t="n">
        <v>0.5322981682818098</v>
      </c>
      <c r="N215" t="n">
        <v>0.8696372418562843</v>
      </c>
      <c r="O215" t="n">
        <v>2893.423884093049</v>
      </c>
      <c r="P215" t="n">
        <v>1.130722181820456</v>
      </c>
      <c r="Q215" t="n">
        <v>9.137266678801396</v>
      </c>
      <c r="R215" t="n">
        <v>280.4916779916231</v>
      </c>
      <c r="S215" t="n">
        <v>18.97067524843323</v>
      </c>
      <c r="T215" t="n">
        <v>536.2939979585257</v>
      </c>
      <c r="U215" t="n">
        <v>25372.40497727435</v>
      </c>
      <c r="V215" t="n">
        <v>181</v>
      </c>
      <c r="W215" t="n">
        <v>661.3333333333334</v>
      </c>
      <c r="X215" t="n">
        <v>95.66666666666667</v>
      </c>
      <c r="Y215" t="n">
        <v>0</v>
      </c>
      <c r="Z215" t="n">
        <v>0.2046112436762745</v>
      </c>
      <c r="AA215" t="n">
        <v>2.648716135163473</v>
      </c>
      <c r="AB215" t="n">
        <v>270.5173171511624</v>
      </c>
      <c r="AC215" t="n">
        <v>4077.100238973544</v>
      </c>
      <c r="AD215" t="n">
        <v>4077.211430316606</v>
      </c>
      <c r="AE215" t="n">
        <v>1.154802060237066</v>
      </c>
      <c r="AF215" t="n">
        <v>17.00909198718366</v>
      </c>
      <c r="AG215" t="n">
        <v>446.5574057646538</v>
      </c>
      <c r="AH215" t="n">
        <v>30496.94702719677</v>
      </c>
      <c r="AI215" t="n">
        <v>19990.26276738913</v>
      </c>
      <c r="AJ215" t="n">
        <v>-2.50215385952423</v>
      </c>
      <c r="AK215" t="n">
        <v>13.10413570763449</v>
      </c>
      <c r="AL215" t="n">
        <v>-143.0017149535358</v>
      </c>
      <c r="AM215" t="n">
        <v>-0.5984240135386456</v>
      </c>
      <c r="AN215" t="n">
        <v>-8.267629436945098</v>
      </c>
      <c r="AO215" t="n">
        <v>2612.932206101425</v>
      </c>
      <c r="AP215" t="n">
        <v>922743.7934285771</v>
      </c>
      <c r="AQ215" t="n">
        <v>0.1970682518063197</v>
      </c>
      <c r="AR215" t="n">
        <v>0.232097709733715</v>
      </c>
      <c r="AS215" t="n">
        <v>0.1190494232388868</v>
      </c>
      <c r="AT215" t="n">
        <v>0.2484023690845259</v>
      </c>
      <c r="AU215" t="n">
        <v>0.2033822461365525</v>
      </c>
      <c r="AV215" t="n">
        <v>7.321496968450146</v>
      </c>
      <c r="AW215" t="n">
        <v>136.211082899985</v>
      </c>
      <c r="AX215" t="n">
        <v>7787.313654269892</v>
      </c>
      <c r="AY215" t="n">
        <v>160209.8556983207</v>
      </c>
      <c r="AZ215" t="n">
        <v>197521.6157221484</v>
      </c>
      <c r="BA215" t="n">
        <v>26319.79335180747</v>
      </c>
      <c r="BB215" t="n">
        <v>14248.98584199529</v>
      </c>
      <c r="BC215" t="n">
        <v>40568.77919380276</v>
      </c>
      <c r="BD215" t="n">
        <v>0.5322981682818098</v>
      </c>
      <c r="BE215" t="n">
        <v>1.130722181820456</v>
      </c>
      <c r="BF215" t="n">
        <v>0.8696372418562843</v>
      </c>
      <c r="BG215" t="n">
        <v>9.137266678801396</v>
      </c>
      <c r="BH215" t="n">
        <v>2893.423884093049</v>
      </c>
      <c r="BI215" t="n">
        <v>280.4916779916231</v>
      </c>
      <c r="BJ215" t="n">
        <v>11094.22298814286</v>
      </c>
      <c r="BK215" t="n">
        <v>22818.71686102783</v>
      </c>
      <c r="BL215" t="n">
        <v>2112.634527830635</v>
      </c>
      <c r="BM215" t="n">
        <v>13279.6068941861</v>
      </c>
      <c r="BN215" t="n">
        <v>49779.72556534896</v>
      </c>
      <c r="BO215" t="n">
        <v>6227.230882461288</v>
      </c>
      <c r="BP215" t="n">
        <v>0.2078404267589027</v>
      </c>
      <c r="BQ215" t="n">
        <v>0.5914776317267667</v>
      </c>
      <c r="BR215" t="n">
        <v>263.7048384271193</v>
      </c>
      <c r="BS215" t="n">
        <v>4453.703749153359</v>
      </c>
      <c r="BT215" t="n">
        <v>1225.23637373249</v>
      </c>
      <c r="BU215" t="n">
        <v>4754.051748753283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202</v>
      </c>
      <c r="C216" t="n">
        <v>72</v>
      </c>
      <c r="D216" t="n">
        <v>1037.404213225011</v>
      </c>
      <c r="E216" t="n">
        <v>9.052385551115149</v>
      </c>
      <c r="F216" t="n">
        <v>150.4682574106488</v>
      </c>
      <c r="G216" t="n">
        <v>6362.705844479274</v>
      </c>
      <c r="H216" t="n">
        <v>229211.6297398861</v>
      </c>
      <c r="I216" t="n">
        <v>186938.9189266828</v>
      </c>
      <c r="J216" t="n">
        <v>473.7876082383893</v>
      </c>
      <c r="K216" t="n">
        <v>1332.779198668651</v>
      </c>
      <c r="L216" t="n">
        <v>-269.4326875244452</v>
      </c>
      <c r="M216" t="n">
        <v>0.5322981682818098</v>
      </c>
      <c r="N216" t="n">
        <v>0.8696372418562843</v>
      </c>
      <c r="O216" t="n">
        <v>2893.423884093049</v>
      </c>
      <c r="P216" t="n">
        <v>1.08795600732445</v>
      </c>
      <c r="Q216" t="n">
        <v>11.40651490079584</v>
      </c>
      <c r="R216" t="n">
        <v>280.4916779916231</v>
      </c>
      <c r="S216" t="n">
        <v>19.01344142292924</v>
      </c>
      <c r="T216" t="n">
        <v>539.8489026537368</v>
      </c>
      <c r="U216" t="n">
        <v>25372.40497727435</v>
      </c>
      <c r="V216" t="n">
        <v>181</v>
      </c>
      <c r="W216" t="n">
        <v>662.6666666666666</v>
      </c>
      <c r="X216" t="n">
        <v>96.66666666666667</v>
      </c>
      <c r="Y216" t="n">
        <v>0</v>
      </c>
      <c r="Z216" t="n">
        <v>0.2046112436762745</v>
      </c>
      <c r="AA216" t="n">
        <v>2.649209615942195</v>
      </c>
      <c r="AB216" t="n">
        <v>270.5173171511624</v>
      </c>
      <c r="AC216" t="n">
        <v>4077.100238973544</v>
      </c>
      <c r="AD216" t="n">
        <v>4077.213212367613</v>
      </c>
      <c r="AE216" t="n">
        <v>1.154802060237066</v>
      </c>
      <c r="AF216" t="n">
        <v>17.0092733295802</v>
      </c>
      <c r="AG216" t="n">
        <v>446.5574057646538</v>
      </c>
      <c r="AH216" t="n">
        <v>30496.94702719677</v>
      </c>
      <c r="AI216" t="n">
        <v>19990.2634222503</v>
      </c>
      <c r="AJ216" t="n">
        <v>-6.402755868499502</v>
      </c>
      <c r="AK216" t="n">
        <v>9.609944726747345</v>
      </c>
      <c r="AL216" t="n">
        <v>-113.0126042767601</v>
      </c>
      <c r="AM216" t="n">
        <v>-0.5556578390426397</v>
      </c>
      <c r="AN216" t="n">
        <v>-10.53687765893954</v>
      </c>
      <c r="AO216" t="n">
        <v>2612.932206101425</v>
      </c>
      <c r="AP216" t="n">
        <v>922701.9702611485</v>
      </c>
      <c r="AQ216" t="n">
        <v>0.1970989180893861</v>
      </c>
      <c r="AR216" t="n">
        <v>0.2311926390872435</v>
      </c>
      <c r="AS216" t="n">
        <v>0.1189985005479997</v>
      </c>
      <c r="AT216" t="n">
        <v>0.2484135041729816</v>
      </c>
      <c r="AU216" t="n">
        <v>0.2042964381023892</v>
      </c>
      <c r="AV216" t="n">
        <v>7.321595767372654</v>
      </c>
      <c r="AW216" t="n">
        <v>136.2146534945992</v>
      </c>
      <c r="AX216" t="n">
        <v>7787.897448279703</v>
      </c>
      <c r="AY216" t="n">
        <v>160213.0410756858</v>
      </c>
      <c r="AZ216" t="n">
        <v>197525.4458212429</v>
      </c>
      <c r="BA216" t="n">
        <v>26319.79335180747</v>
      </c>
      <c r="BB216" t="n">
        <v>16631.36160408755</v>
      </c>
      <c r="BC216" t="n">
        <v>42951.15495589502</v>
      </c>
      <c r="BD216" t="n">
        <v>0.5322981682818098</v>
      </c>
      <c r="BE216" t="n">
        <v>1.08795600732445</v>
      </c>
      <c r="BF216" t="n">
        <v>0.8696372418562843</v>
      </c>
      <c r="BG216" t="n">
        <v>11.40651490079584</v>
      </c>
      <c r="BH216" t="n">
        <v>2893.423884093049</v>
      </c>
      <c r="BI216" t="n">
        <v>280.4916779916231</v>
      </c>
      <c r="BJ216" t="n">
        <v>11094.22298814286</v>
      </c>
      <c r="BK216" t="n">
        <v>21959.53905646313</v>
      </c>
      <c r="BL216" t="n">
        <v>2112.634527830635</v>
      </c>
      <c r="BM216" t="n">
        <v>16519.34055216689</v>
      </c>
      <c r="BN216" t="n">
        <v>49779.72556534896</v>
      </c>
      <c r="BO216" t="n">
        <v>6227.230882461288</v>
      </c>
      <c r="BP216" t="n">
        <v>0.2078404267589027</v>
      </c>
      <c r="BQ216" t="n">
        <v>0.5914776317267667</v>
      </c>
      <c r="BR216" t="n">
        <v>263.7048384271193</v>
      </c>
      <c r="BS216" t="n">
        <v>4453.703749153359</v>
      </c>
      <c r="BT216" t="n">
        <v>1225.23637373249</v>
      </c>
      <c r="BU216" t="n">
        <v>4754.051748753283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202</v>
      </c>
      <c r="C217" t="n">
        <v>72</v>
      </c>
      <c r="D217" t="n">
        <v>1037.404213225011</v>
      </c>
      <c r="E217" t="n">
        <v>9.053661529946929</v>
      </c>
      <c r="F217" t="n">
        <v>151.0142885602695</v>
      </c>
      <c r="G217" t="n">
        <v>6362.705844479274</v>
      </c>
      <c r="H217" t="n">
        <v>229211.6297398861</v>
      </c>
      <c r="I217" t="n">
        <v>186159.7457736984</v>
      </c>
      <c r="J217" t="n">
        <v>473.7876082383893</v>
      </c>
      <c r="K217" t="n">
        <v>1332.779198668651</v>
      </c>
      <c r="L217" t="n">
        <v>-269.4326875244452</v>
      </c>
      <c r="M217" t="n">
        <v>0.5322981682818098</v>
      </c>
      <c r="N217" t="n">
        <v>0.8696372418562843</v>
      </c>
      <c r="O217" t="n">
        <v>2893.423884093049</v>
      </c>
      <c r="P217" t="n">
        <v>1.08795600732445</v>
      </c>
      <c r="Q217" t="n">
        <v>12.25848708651461</v>
      </c>
      <c r="R217" t="n">
        <v>280.4916779916231</v>
      </c>
      <c r="S217" t="n">
        <v>19.08757145700955</v>
      </c>
      <c r="T217" t="n">
        <v>541.2467146529565</v>
      </c>
      <c r="U217" t="n">
        <v>25372.40497727435</v>
      </c>
      <c r="V217" t="n">
        <v>181</v>
      </c>
      <c r="W217" t="n">
        <v>663</v>
      </c>
      <c r="X217" t="n">
        <v>97.66666666666667</v>
      </c>
      <c r="Y217" t="n">
        <v>0</v>
      </c>
      <c r="Z217" t="n">
        <v>0.2058872225080541</v>
      </c>
      <c r="AA217" t="n">
        <v>2.649400952061964</v>
      </c>
      <c r="AB217" t="n">
        <v>270.5173171511624</v>
      </c>
      <c r="AC217" t="n">
        <v>4077.100238973544</v>
      </c>
      <c r="AD217" t="n">
        <v>4077.213694241046</v>
      </c>
      <c r="AE217" t="n">
        <v>1.155270951973619</v>
      </c>
      <c r="AF217" t="n">
        <v>17.00934364103305</v>
      </c>
      <c r="AG217" t="n">
        <v>446.5574057646538</v>
      </c>
      <c r="AH217" t="n">
        <v>30496.94702719677</v>
      </c>
      <c r="AI217" t="n">
        <v>19990.26359932727</v>
      </c>
      <c r="AJ217" t="n">
        <v>-6.019332980139954</v>
      </c>
      <c r="AK217" t="n">
        <v>8.66056391931904</v>
      </c>
      <c r="AL217" t="n">
        <v>-107.9953041132476</v>
      </c>
      <c r="AM217" t="n">
        <v>-0.5556578390426397</v>
      </c>
      <c r="AN217" t="n">
        <v>-11.38884984465831</v>
      </c>
      <c r="AO217" t="n">
        <v>2612.932206101425</v>
      </c>
      <c r="AP217" t="n">
        <v>922472.8653764616</v>
      </c>
      <c r="AQ217" t="n">
        <v>0.1970793711407831</v>
      </c>
      <c r="AR217" t="n">
        <v>0.23369514209013</v>
      </c>
      <c r="AS217" t="n">
        <v>0.1189374764650118</v>
      </c>
      <c r="AT217" t="n">
        <v>0.248475324260253</v>
      </c>
      <c r="AU217" t="n">
        <v>0.2018126860438222</v>
      </c>
      <c r="AV217" t="n">
        <v>7.321872685102647</v>
      </c>
      <c r="AW217" t="n">
        <v>136.2192696122576</v>
      </c>
      <c r="AX217" t="n">
        <v>7788.576168750623</v>
      </c>
      <c r="AY217" t="n">
        <v>160213.1997626279</v>
      </c>
      <c r="AZ217" t="n">
        <v>197523.7205445195</v>
      </c>
      <c r="BA217" t="n">
        <v>26319.79335180747</v>
      </c>
      <c r="BB217" t="n">
        <v>17847.57745836667</v>
      </c>
      <c r="BC217" t="n">
        <v>44167.37081017413</v>
      </c>
      <c r="BD217" t="n">
        <v>0.5322981682818098</v>
      </c>
      <c r="BE217" t="n">
        <v>1.08795600732445</v>
      </c>
      <c r="BF217" t="n">
        <v>0.8696372418562843</v>
      </c>
      <c r="BG217" t="n">
        <v>12.25848708651461</v>
      </c>
      <c r="BH217" t="n">
        <v>2893.423884093049</v>
      </c>
      <c r="BI217" t="n">
        <v>280.4916779916231</v>
      </c>
      <c r="BJ217" t="n">
        <v>11094.22298814286</v>
      </c>
      <c r="BK217" t="n">
        <v>21959.53905646313</v>
      </c>
      <c r="BL217" t="n">
        <v>2112.634527830635</v>
      </c>
      <c r="BM217" t="n">
        <v>17735.556406446</v>
      </c>
      <c r="BN217" t="n">
        <v>49779.72556534896</v>
      </c>
      <c r="BO217" t="n">
        <v>6227.230882461288</v>
      </c>
      <c r="BP217" t="n">
        <v>0.2078404267589027</v>
      </c>
      <c r="BQ217" t="n">
        <v>0.5914776317267667</v>
      </c>
      <c r="BR217" t="n">
        <v>263.7048384271193</v>
      </c>
      <c r="BS217" t="n">
        <v>4453.703749153359</v>
      </c>
      <c r="BT217" t="n">
        <v>1225.23637373249</v>
      </c>
      <c r="BU217" t="n">
        <v>4754.051748753283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202</v>
      </c>
      <c r="C218" t="n">
        <v>72</v>
      </c>
      <c r="D218" t="n">
        <v>1037.404213225011</v>
      </c>
      <c r="E218" t="n">
        <v>9.05429951936282</v>
      </c>
      <c r="F218" t="n">
        <v>151.0142885602695</v>
      </c>
      <c r="G218" t="n">
        <v>6362.705844479274</v>
      </c>
      <c r="H218" t="n">
        <v>229213.4792555346</v>
      </c>
      <c r="I218" t="n">
        <v>186159.7457736984</v>
      </c>
      <c r="J218" t="n">
        <v>471.9380951052138</v>
      </c>
      <c r="K218" t="n">
        <v>1332.779198668651</v>
      </c>
      <c r="L218" t="n">
        <v>-269.4326875244452</v>
      </c>
      <c r="M218" t="n">
        <v>0.6971643145343158</v>
      </c>
      <c r="N218" t="n">
        <v>0.8696372418562843</v>
      </c>
      <c r="O218" t="n">
        <v>2893.423884093049</v>
      </c>
      <c r="P218" t="n">
        <v>1.08795600732445</v>
      </c>
      <c r="Q218" t="n">
        <v>11.4410227182603</v>
      </c>
      <c r="R218" t="n">
        <v>280.4916779916231</v>
      </c>
      <c r="S218" t="n">
        <v>19.28950262030221</v>
      </c>
      <c r="T218" t="n">
        <v>542.0641790212107</v>
      </c>
      <c r="U218" t="n">
        <v>25372.40497727435</v>
      </c>
      <c r="V218" t="n">
        <v>181.6666666666667</v>
      </c>
      <c r="W218" t="n">
        <v>663.6666666666666</v>
      </c>
      <c r="X218" t="n">
        <v>98</v>
      </c>
      <c r="Y218" t="n">
        <v>0</v>
      </c>
      <c r="Z218" t="n">
        <v>0.2065418855764152</v>
      </c>
      <c r="AA218" t="n">
        <v>2.649400952061964</v>
      </c>
      <c r="AB218" t="n">
        <v>270.5173171511624</v>
      </c>
      <c r="AC218" t="n">
        <v>4077.108413617227</v>
      </c>
      <c r="AD218" t="n">
        <v>4077.213694241046</v>
      </c>
      <c r="AE218" t="n">
        <v>1.155511525010833</v>
      </c>
      <c r="AF218" t="n">
        <v>17.00934364103305</v>
      </c>
      <c r="AG218" t="n">
        <v>446.5574057646538</v>
      </c>
      <c r="AH218" t="n">
        <v>30496.95003118302</v>
      </c>
      <c r="AI218" t="n">
        <v>19990.26359932727</v>
      </c>
      <c r="AJ218" t="n">
        <v>-0.3080975950875488</v>
      </c>
      <c r="AK218" t="n">
        <v>14.45987116843241</v>
      </c>
      <c r="AL218" t="n">
        <v>-142.2913806235273</v>
      </c>
      <c r="AM218" t="n">
        <v>-0.3907916927901336</v>
      </c>
      <c r="AN218" t="n">
        <v>-10.57138547640401</v>
      </c>
      <c r="AO218" t="n">
        <v>2612.932206101425</v>
      </c>
      <c r="AP218" t="n">
        <v>922590.7842449415</v>
      </c>
      <c r="AQ218" t="n">
        <v>0.1971402555520042</v>
      </c>
      <c r="AR218" t="n">
        <v>0.2336800342915008</v>
      </c>
      <c r="AS218" t="n">
        <v>0.1189476942299971</v>
      </c>
      <c r="AT218" t="n">
        <v>0.2484431063245175</v>
      </c>
      <c r="AU218" t="n">
        <v>0.2017889096019803</v>
      </c>
      <c r="AV218" t="n">
        <v>7.322048076599823</v>
      </c>
      <c r="AW218" t="n">
        <v>136.224578701795</v>
      </c>
      <c r="AX218" t="n">
        <v>7788.739458210242</v>
      </c>
      <c r="AY218" t="n">
        <v>160220.3417560603</v>
      </c>
      <c r="AZ218" t="n">
        <v>197533.4079780085</v>
      </c>
      <c r="BA218" t="n">
        <v>25153.82757407899</v>
      </c>
      <c r="BB218" t="n">
        <v>17847.57745836667</v>
      </c>
      <c r="BC218" t="n">
        <v>43001.40503244566</v>
      </c>
      <c r="BD218" t="n">
        <v>0.6971643145343158</v>
      </c>
      <c r="BE218" t="n">
        <v>1.08795600732445</v>
      </c>
      <c r="BF218" t="n">
        <v>0.8696372418562843</v>
      </c>
      <c r="BG218" t="n">
        <v>11.4410227182603</v>
      </c>
      <c r="BH218" t="n">
        <v>2893.423884093049</v>
      </c>
      <c r="BI218" t="n">
        <v>280.4916779916231</v>
      </c>
      <c r="BJ218" t="n">
        <v>14408.16856678743</v>
      </c>
      <c r="BK218" t="n">
        <v>21959.53905646313</v>
      </c>
      <c r="BL218" t="n">
        <v>2112.634527830635</v>
      </c>
      <c r="BM218" t="n">
        <v>16567.74111558435</v>
      </c>
      <c r="BN218" t="n">
        <v>49779.72556534896</v>
      </c>
      <c r="BO218" t="n">
        <v>6227.230882461288</v>
      </c>
      <c r="BP218" t="n">
        <v>0.2527465558088011</v>
      </c>
      <c r="BQ218" t="n">
        <v>0.5914776317267667</v>
      </c>
      <c r="BR218" t="n">
        <v>263.7048384271193</v>
      </c>
      <c r="BS218" t="n">
        <v>5356.35399725844</v>
      </c>
      <c r="BT218" t="n">
        <v>1225.23637373249</v>
      </c>
      <c r="BU218" t="n">
        <v>4754.051748753283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202</v>
      </c>
      <c r="C219" t="n">
        <v>72</v>
      </c>
      <c r="D219" t="n">
        <v>1037.404213225011</v>
      </c>
      <c r="E219" t="n">
        <v>9.05429951936282</v>
      </c>
      <c r="F219" t="n">
        <v>151.0142885602695</v>
      </c>
      <c r="G219" t="n">
        <v>6362.705844479274</v>
      </c>
      <c r="H219" t="n">
        <v>229214.4040133589</v>
      </c>
      <c r="I219" t="n">
        <v>186159.7457736984</v>
      </c>
      <c r="J219" t="n">
        <v>471.0133385386261</v>
      </c>
      <c r="K219" t="n">
        <v>1332.779198668651</v>
      </c>
      <c r="L219" t="n">
        <v>-269.4326875244452</v>
      </c>
      <c r="M219" t="n">
        <v>0.7795973876605687</v>
      </c>
      <c r="N219" t="n">
        <v>0.8696372418562843</v>
      </c>
      <c r="O219" t="n">
        <v>2893.423884093049</v>
      </c>
      <c r="P219" t="n">
        <v>1.08795600732445</v>
      </c>
      <c r="Q219" t="n">
        <v>11.03229053413315</v>
      </c>
      <c r="R219" t="n">
        <v>280.4916779916231</v>
      </c>
      <c r="S219" t="n">
        <v>19.37193569342846</v>
      </c>
      <c r="T219" t="n">
        <v>542.4729112053379</v>
      </c>
      <c r="U219" t="n">
        <v>25372.40497727435</v>
      </c>
      <c r="V219" t="n">
        <v>182</v>
      </c>
      <c r="W219" t="n">
        <v>664</v>
      </c>
      <c r="X219" t="n">
        <v>98</v>
      </c>
      <c r="Y219" t="n">
        <v>0</v>
      </c>
      <c r="Z219" t="n">
        <v>0.2065502224026508</v>
      </c>
      <c r="AA219" t="n">
        <v>2.649400952061964</v>
      </c>
      <c r="AB219" t="n">
        <v>270.5173171511624</v>
      </c>
      <c r="AC219" t="n">
        <v>4077.112500939068</v>
      </c>
      <c r="AD219" t="n">
        <v>4077.213694241046</v>
      </c>
      <c r="AE219" t="n">
        <v>1.155514588595301</v>
      </c>
      <c r="AF219" t="n">
        <v>17.00934364103305</v>
      </c>
      <c r="AG219" t="n">
        <v>446.5574057646538</v>
      </c>
      <c r="AH219" t="n">
        <v>30496.95153317615</v>
      </c>
      <c r="AI219" t="n">
        <v>19990.26359932727</v>
      </c>
      <c r="AJ219" t="n">
        <v>1.130360972943076</v>
      </c>
      <c r="AK219" t="n">
        <v>14.54003946403944</v>
      </c>
      <c r="AL219" t="n">
        <v>-159.0496477814823</v>
      </c>
      <c r="AM219" t="n">
        <v>-0.3083586196638806</v>
      </c>
      <c r="AN219" t="n">
        <v>-10.16265329227686</v>
      </c>
      <c r="AO219" t="n">
        <v>2612.932206101425</v>
      </c>
      <c r="AP219" t="n">
        <v>922971.9986862991</v>
      </c>
      <c r="AQ219" t="n">
        <v>0.1971878797355584</v>
      </c>
      <c r="AR219" t="n">
        <v>0.2337409696006129</v>
      </c>
      <c r="AS219" t="n">
        <v>0.1190215861765126</v>
      </c>
      <c r="AT219" t="n">
        <v>0.248343495369327</v>
      </c>
      <c r="AU219" t="n">
        <v>0.201706069117989</v>
      </c>
      <c r="AV219" t="n">
        <v>7.321655000825186</v>
      </c>
      <c r="AW219" t="n">
        <v>136.2186713290291</v>
      </c>
      <c r="AX219" t="n">
        <v>7787.937586133206</v>
      </c>
      <c r="AY219" t="n">
        <v>160222.405605947</v>
      </c>
      <c r="AZ219" t="n">
        <v>197539.0987983172</v>
      </c>
      <c r="BA219" t="n">
        <v>24570.84468521476</v>
      </c>
      <c r="BB219" t="n">
        <v>17847.57745836667</v>
      </c>
      <c r="BC219" t="n">
        <v>42418.42214358143</v>
      </c>
      <c r="BD219" t="n">
        <v>0.7795973876605687</v>
      </c>
      <c r="BE219" t="n">
        <v>1.08795600732445</v>
      </c>
      <c r="BF219" t="n">
        <v>0.8696372418562843</v>
      </c>
      <c r="BG219" t="n">
        <v>11.03229053413315</v>
      </c>
      <c r="BH219" t="n">
        <v>2893.423884093049</v>
      </c>
      <c r="BI219" t="n">
        <v>280.4916779916231</v>
      </c>
      <c r="BJ219" t="n">
        <v>16065.14135610971</v>
      </c>
      <c r="BK219" t="n">
        <v>21959.53905646313</v>
      </c>
      <c r="BL219" t="n">
        <v>2112.634527830635</v>
      </c>
      <c r="BM219" t="n">
        <v>15983.83347015353</v>
      </c>
      <c r="BN219" t="n">
        <v>49779.72556534896</v>
      </c>
      <c r="BO219" t="n">
        <v>6227.230882461288</v>
      </c>
      <c r="BP219" t="n">
        <v>0.2751996203337502</v>
      </c>
      <c r="BQ219" t="n">
        <v>0.5914776317267667</v>
      </c>
      <c r="BR219" t="n">
        <v>263.7048384271193</v>
      </c>
      <c r="BS219" t="n">
        <v>5807.67912131098</v>
      </c>
      <c r="BT219" t="n">
        <v>1225.23637373249</v>
      </c>
      <c r="BU219" t="n">
        <v>4754.051748753283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202</v>
      </c>
      <c r="C220" t="n">
        <v>72</v>
      </c>
      <c r="D220" t="n">
        <v>1037.404213225011</v>
      </c>
      <c r="E220" t="n">
        <v>9.05429951936282</v>
      </c>
      <c r="F220" t="n">
        <v>151.0142885602695</v>
      </c>
      <c r="G220" t="n">
        <v>6362.663128442902</v>
      </c>
      <c r="H220" t="n">
        <v>229214.4282811367</v>
      </c>
      <c r="I220" t="n">
        <v>186159.7457736984</v>
      </c>
      <c r="J220" t="n">
        <v>471.9146832132591</v>
      </c>
      <c r="K220" t="n">
        <v>1332.779198668651</v>
      </c>
      <c r="L220" t="n">
        <v>-269.4326875244452</v>
      </c>
      <c r="M220" t="n">
        <v>0.7795973876605687</v>
      </c>
      <c r="N220" t="n">
        <v>0.8696372418562843</v>
      </c>
      <c r="O220" t="n">
        <v>2872.782231035201</v>
      </c>
      <c r="P220" t="n">
        <v>0.9622560261055787</v>
      </c>
      <c r="Q220" t="n">
        <v>11.03229053413315</v>
      </c>
      <c r="R220" t="n">
        <v>280.4916779916231</v>
      </c>
      <c r="S220" t="n">
        <v>19.49763567464733</v>
      </c>
      <c r="T220" t="n">
        <v>542.4729112053379</v>
      </c>
      <c r="U220" t="n">
        <v>25393.0466303322</v>
      </c>
      <c r="V220" t="n">
        <v>182.6666666666667</v>
      </c>
      <c r="W220" t="n">
        <v>664.6666666666666</v>
      </c>
      <c r="X220" t="n">
        <v>98</v>
      </c>
      <c r="Y220" t="n">
        <v>0</v>
      </c>
      <c r="Z220" t="n">
        <v>0.2065502224026508</v>
      </c>
      <c r="AA220" t="n">
        <v>2.649400952061964</v>
      </c>
      <c r="AB220" t="n">
        <v>270.7897341824543</v>
      </c>
      <c r="AC220" t="n">
        <v>4077.113757938881</v>
      </c>
      <c r="AD220" t="n">
        <v>4077.213694241046</v>
      </c>
      <c r="AE220" t="n">
        <v>1.155514588595301</v>
      </c>
      <c r="AF220" t="n">
        <v>17.00934364103305</v>
      </c>
      <c r="AG220" t="n">
        <v>446.657512515399</v>
      </c>
      <c r="AH220" t="n">
        <v>30496.95199509355</v>
      </c>
      <c r="AI220" t="n">
        <v>19990.26359932727</v>
      </c>
      <c r="AJ220" t="n">
        <v>0.06433984358836635</v>
      </c>
      <c r="AK220" t="n">
        <v>13.37434309056104</v>
      </c>
      <c r="AL220" t="n">
        <v>-157.8752145701041</v>
      </c>
      <c r="AM220" t="n">
        <v>-0.1826586384450098</v>
      </c>
      <c r="AN220" t="n">
        <v>-10.16265329227686</v>
      </c>
      <c r="AO220" t="n">
        <v>2592.290553043576</v>
      </c>
      <c r="AP220" t="n">
        <v>922873.8173168356</v>
      </c>
      <c r="AQ220" t="n">
        <v>0.1971612241001111</v>
      </c>
      <c r="AR220" t="n">
        <v>0.2337018735820271</v>
      </c>
      <c r="AS220" t="n">
        <v>0.1190390587300639</v>
      </c>
      <c r="AT220" t="n">
        <v>0.2483703156552629</v>
      </c>
      <c r="AU220" t="n">
        <v>0.2017275279325349</v>
      </c>
      <c r="AV220" t="n">
        <v>7.321715774545926</v>
      </c>
      <c r="AW220" t="n">
        <v>136.2197192473443</v>
      </c>
      <c r="AX220" t="n">
        <v>7787.778265023774</v>
      </c>
      <c r="AY220" t="n">
        <v>160220.1541009307</v>
      </c>
      <c r="AZ220" t="n">
        <v>197535.7685162252</v>
      </c>
      <c r="BA220" t="n">
        <v>22045.13774930398</v>
      </c>
      <c r="BB220" t="n">
        <v>17847.57745836667</v>
      </c>
      <c r="BC220" t="n">
        <v>39892.71520767065</v>
      </c>
      <c r="BD220" t="n">
        <v>0.7795973876605687</v>
      </c>
      <c r="BE220" t="n">
        <v>0.9622560261055787</v>
      </c>
      <c r="BF220" t="n">
        <v>0.8696372418562843</v>
      </c>
      <c r="BG220" t="n">
        <v>11.03229053413315</v>
      </c>
      <c r="BH220" t="n">
        <v>2872.782231035201</v>
      </c>
      <c r="BI220" t="n">
        <v>280.4916779916231</v>
      </c>
      <c r="BJ220" t="n">
        <v>16065.14135610971</v>
      </c>
      <c r="BK220" t="n">
        <v>19433.80785283981</v>
      </c>
      <c r="BL220" t="n">
        <v>2112.634527830635</v>
      </c>
      <c r="BM220" t="n">
        <v>15983.83347015353</v>
      </c>
      <c r="BN220" t="n">
        <v>49423.33838818309</v>
      </c>
      <c r="BO220" t="n">
        <v>6227.230882461288</v>
      </c>
      <c r="BP220" t="n">
        <v>0.2751996203337502</v>
      </c>
      <c r="BQ220" t="n">
        <v>0.5914776317267667</v>
      </c>
      <c r="BR220" t="n">
        <v>259.5100780783802</v>
      </c>
      <c r="BS220" t="n">
        <v>5807.67912131098</v>
      </c>
      <c r="BT220" t="n">
        <v>1225.23637373249</v>
      </c>
      <c r="BU220" t="n">
        <v>4681.627374824275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202</v>
      </c>
      <c r="C221" t="n">
        <v>72</v>
      </c>
      <c r="D221" t="n">
        <v>1037.404213225011</v>
      </c>
      <c r="E221" t="n">
        <v>9.05429951936282</v>
      </c>
      <c r="F221" t="n">
        <v>151.0142885602695</v>
      </c>
      <c r="G221" t="n">
        <v>6362.641770424717</v>
      </c>
      <c r="H221" t="n">
        <v>229214.4404150256</v>
      </c>
      <c r="I221" t="n">
        <v>186159.7457736984</v>
      </c>
      <c r="J221" t="n">
        <v>472.3653555505757</v>
      </c>
      <c r="K221" t="n">
        <v>1332.779198668651</v>
      </c>
      <c r="L221" t="n">
        <v>-269.4326875244452</v>
      </c>
      <c r="M221" t="n">
        <v>0.7795973876605687</v>
      </c>
      <c r="N221" t="n">
        <v>0.8696372418562843</v>
      </c>
      <c r="O221" t="n">
        <v>2862.461404506276</v>
      </c>
      <c r="P221" t="n">
        <v>0.8994060354961434</v>
      </c>
      <c r="Q221" t="n">
        <v>11.03229053413315</v>
      </c>
      <c r="R221" t="n">
        <v>280.4916779916231</v>
      </c>
      <c r="S221" t="n">
        <v>19.56048566525677</v>
      </c>
      <c r="T221" t="n">
        <v>542.4729112053379</v>
      </c>
      <c r="U221" t="n">
        <v>25403.36745686112</v>
      </c>
      <c r="V221" t="n">
        <v>183</v>
      </c>
      <c r="W221" t="n">
        <v>665</v>
      </c>
      <c r="X221" t="n">
        <v>98</v>
      </c>
      <c r="Y221" t="n">
        <v>0</v>
      </c>
      <c r="Z221" t="n">
        <v>0.2065502224026508</v>
      </c>
      <c r="AA221" t="n">
        <v>2.649400952061964</v>
      </c>
      <c r="AB221" t="n">
        <v>270.9259426981001</v>
      </c>
      <c r="AC221" t="n">
        <v>4077.114386438787</v>
      </c>
      <c r="AD221" t="n">
        <v>4077.213694241046</v>
      </c>
      <c r="AE221" t="n">
        <v>1.155514588595301</v>
      </c>
      <c r="AF221" t="n">
        <v>17.00934364103305</v>
      </c>
      <c r="AG221" t="n">
        <v>446.7075658907715</v>
      </c>
      <c r="AH221" t="n">
        <v>30496.95222605225</v>
      </c>
      <c r="AI221" t="n">
        <v>19990.26359932727</v>
      </c>
      <c r="AJ221" t="n">
        <v>-1.01228284688512</v>
      </c>
      <c r="AK221" t="n">
        <v>13.48744725636177</v>
      </c>
      <c r="AL221" t="n">
        <v>-156.2907953473562</v>
      </c>
      <c r="AM221" t="n">
        <v>-0.1198086478355744</v>
      </c>
      <c r="AN221" t="n">
        <v>-10.16265329227686</v>
      </c>
      <c r="AO221" t="n">
        <v>2581.969726514652</v>
      </c>
      <c r="AP221" t="n">
        <v>922844.8504862419</v>
      </c>
      <c r="AQ221" t="n">
        <v>0.1971415109110156</v>
      </c>
      <c r="AR221" t="n">
        <v>0.2337130364031009</v>
      </c>
      <c r="AS221" t="n">
        <v>0.1190382064078213</v>
      </c>
      <c r="AT221" t="n">
        <v>0.2483774208713516</v>
      </c>
      <c r="AU221" t="n">
        <v>0.2017298254067107</v>
      </c>
      <c r="AV221" t="n">
        <v>7.321765226193783</v>
      </c>
      <c r="AW221" t="n">
        <v>136.2190063739882</v>
      </c>
      <c r="AX221" t="n">
        <v>7787.765518444216</v>
      </c>
      <c r="AY221" t="n">
        <v>160219.5859695784</v>
      </c>
      <c r="AZ221" t="n">
        <v>197534.8009830863</v>
      </c>
      <c r="BA221" t="n">
        <v>20782.28428134858</v>
      </c>
      <c r="BB221" t="n">
        <v>17847.57745836667</v>
      </c>
      <c r="BC221" t="n">
        <v>38629.86173971526</v>
      </c>
      <c r="BD221" t="n">
        <v>0.7795973876605687</v>
      </c>
      <c r="BE221" t="n">
        <v>0.8994060354961434</v>
      </c>
      <c r="BF221" t="n">
        <v>0.8696372418562843</v>
      </c>
      <c r="BG221" t="n">
        <v>11.03229053413315</v>
      </c>
      <c r="BH221" t="n">
        <v>2862.461404506276</v>
      </c>
      <c r="BI221" t="n">
        <v>280.4916779916231</v>
      </c>
      <c r="BJ221" t="n">
        <v>16065.14135610971</v>
      </c>
      <c r="BK221" t="n">
        <v>18170.94225102815</v>
      </c>
      <c r="BL221" t="n">
        <v>2112.634527830635</v>
      </c>
      <c r="BM221" t="n">
        <v>15983.83347015353</v>
      </c>
      <c r="BN221" t="n">
        <v>49245.14479960014</v>
      </c>
      <c r="BO221" t="n">
        <v>6227.230882461288</v>
      </c>
      <c r="BP221" t="n">
        <v>0.2751996203337502</v>
      </c>
      <c r="BQ221" t="n">
        <v>0.5914776317267667</v>
      </c>
      <c r="BR221" t="n">
        <v>257.4126979040107</v>
      </c>
      <c r="BS221" t="n">
        <v>5807.67912131098</v>
      </c>
      <c r="BT221" t="n">
        <v>1225.23637373249</v>
      </c>
      <c r="BU221" t="n">
        <v>4645.41518785977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202</v>
      </c>
      <c r="C222" t="n">
        <v>72</v>
      </c>
      <c r="D222" t="n">
        <v>1037.404213225011</v>
      </c>
      <c r="E222" t="n">
        <v>9.05429951936282</v>
      </c>
      <c r="F222" t="n">
        <v>151.3212619277362</v>
      </c>
      <c r="G222" t="n">
        <v>6362.641770424717</v>
      </c>
      <c r="H222" t="n">
        <v>229224.26936364</v>
      </c>
      <c r="I222" t="n">
        <v>185721.608756528</v>
      </c>
      <c r="J222" t="n">
        <v>462.5364203035589</v>
      </c>
      <c r="K222" t="n">
        <v>1332.779198668651</v>
      </c>
      <c r="L222" t="n">
        <v>-269.4326875244452</v>
      </c>
      <c r="M222" t="n">
        <v>0.7795973876605687</v>
      </c>
      <c r="N222" t="n">
        <v>0.8696372418562843</v>
      </c>
      <c r="O222" t="n">
        <v>2862.461404506276</v>
      </c>
      <c r="P222" t="n">
        <v>0.8994060354961434</v>
      </c>
      <c r="Q222" t="n">
        <v>11.03229053413315</v>
      </c>
      <c r="R222" t="n">
        <v>136.5462249197442</v>
      </c>
      <c r="S222" t="n">
        <v>19.56048566525677</v>
      </c>
      <c r="T222" t="n">
        <v>542.7795268301126</v>
      </c>
      <c r="U222" t="n">
        <v>25547.312909933</v>
      </c>
      <c r="V222" t="n">
        <v>183</v>
      </c>
      <c r="W222" t="n">
        <v>665.6666666666666</v>
      </c>
      <c r="X222" t="n">
        <v>98.66666666666667</v>
      </c>
      <c r="Y222" t="n">
        <v>0</v>
      </c>
      <c r="Z222" t="n">
        <v>0.2065502224026508</v>
      </c>
      <c r="AA222" t="n">
        <v>2.649758694753929</v>
      </c>
      <c r="AB222" t="n">
        <v>270.9259426981001</v>
      </c>
      <c r="AC222" t="n">
        <v>4078.553840969505</v>
      </c>
      <c r="AD222" t="n">
        <v>4077.214352316776</v>
      </c>
      <c r="AE222" t="n">
        <v>1.155514588595301</v>
      </c>
      <c r="AF222" t="n">
        <v>17.0094751029256</v>
      </c>
      <c r="AG222" t="n">
        <v>446.7075658907715</v>
      </c>
      <c r="AH222" t="n">
        <v>30497.48119120261</v>
      </c>
      <c r="AI222" t="n">
        <v>19990.26384115438</v>
      </c>
      <c r="AJ222" t="n">
        <v>-0.4307466779219578</v>
      </c>
      <c r="AK222" t="n">
        <v>18.7212137018846</v>
      </c>
      <c r="AL222" t="n">
        <v>-188.57590450335</v>
      </c>
      <c r="AM222" t="n">
        <v>-0.1198086478355744</v>
      </c>
      <c r="AN222" t="n">
        <v>-10.16265329227686</v>
      </c>
      <c r="AO222" t="n">
        <v>2725.915179586531</v>
      </c>
      <c r="AP222" t="n">
        <v>922749.8710479768</v>
      </c>
      <c r="AQ222" t="n">
        <v>0.1970643667071471</v>
      </c>
      <c r="AR222" t="n">
        <v>0.2337379109710373</v>
      </c>
      <c r="AS222" t="n">
        <v>0.1190476816150465</v>
      </c>
      <c r="AT222" t="n">
        <v>0.2484029816049408</v>
      </c>
      <c r="AU222" t="n">
        <v>0.2017470591018283</v>
      </c>
      <c r="AV222" t="n">
        <v>7.321966045047652</v>
      </c>
      <c r="AW222" t="n">
        <v>136.2170461757125</v>
      </c>
      <c r="AX222" t="n">
        <v>7787.657384102083</v>
      </c>
      <c r="AY222" t="n">
        <v>160217.3359596159</v>
      </c>
      <c r="AZ222" t="n">
        <v>197530.481591649</v>
      </c>
      <c r="BA222" t="n">
        <v>18304.98303398155</v>
      </c>
      <c r="BB222" t="n">
        <v>17847.57745836667</v>
      </c>
      <c r="BC222" t="n">
        <v>36152.56049234822</v>
      </c>
      <c r="BD222" t="n">
        <v>0.7795973876605687</v>
      </c>
      <c r="BE222" t="n">
        <v>0.8994060354961434</v>
      </c>
      <c r="BF222" t="n">
        <v>0.8696372418562843</v>
      </c>
      <c r="BG222" t="n">
        <v>11.03229053413315</v>
      </c>
      <c r="BH222" t="n">
        <v>2862.461404506276</v>
      </c>
      <c r="BI222" t="n">
        <v>136.5462249197442</v>
      </c>
      <c r="BJ222" t="n">
        <v>16065.14135610971</v>
      </c>
      <c r="BK222" t="n">
        <v>18170.94225102815</v>
      </c>
      <c r="BL222" t="n">
        <v>2112.634527830635</v>
      </c>
      <c r="BM222" t="n">
        <v>15983.83347015353</v>
      </c>
      <c r="BN222" t="n">
        <v>49245.14479960014</v>
      </c>
      <c r="BO222" t="n">
        <v>3740.100699847235</v>
      </c>
      <c r="BP222" t="n">
        <v>0.2751996203337502</v>
      </c>
      <c r="BQ222" t="n">
        <v>0.5914776317267667</v>
      </c>
      <c r="BR222" t="n">
        <v>257.4126979040107</v>
      </c>
      <c r="BS222" t="n">
        <v>5807.67912131098</v>
      </c>
      <c r="BT222" t="n">
        <v>1225.23637373249</v>
      </c>
      <c r="BU222" t="n">
        <v>4645.41518785977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202</v>
      </c>
      <c r="C223" t="n">
        <v>72</v>
      </c>
      <c r="D223" t="n">
        <v>1037.404213225011</v>
      </c>
      <c r="E223" t="n">
        <v>9.05429951936282</v>
      </c>
      <c r="F223" t="n">
        <v>151.4747486114695</v>
      </c>
      <c r="G223" t="n">
        <v>6324.815673000907</v>
      </c>
      <c r="H223" t="n">
        <v>229229.1838379472</v>
      </c>
      <c r="I223" t="n">
        <v>186155.6019487202</v>
      </c>
      <c r="J223" t="n">
        <v>457.6219526800506</v>
      </c>
      <c r="K223" t="n">
        <v>1332.779198668651</v>
      </c>
      <c r="L223" t="n">
        <v>-269.4326875244452</v>
      </c>
      <c r="M223" t="n">
        <v>0.7795973876605687</v>
      </c>
      <c r="N223" t="n">
        <v>1.668101649768416</v>
      </c>
      <c r="O223" t="n">
        <v>2862.461404506276</v>
      </c>
      <c r="P223" t="n">
        <v>0.8994060354961434</v>
      </c>
      <c r="Q223" t="n">
        <v>11.03229053413315</v>
      </c>
      <c r="R223" t="n">
        <v>64.57349838380478</v>
      </c>
      <c r="S223" t="n">
        <v>19.56048566525677</v>
      </c>
      <c r="T223" t="n">
        <v>543.7312990504121</v>
      </c>
      <c r="U223" t="n">
        <v>25657.1120226364</v>
      </c>
      <c r="V223" t="n">
        <v>183.6666666666667</v>
      </c>
      <c r="W223" t="n">
        <v>666</v>
      </c>
      <c r="X223" t="n">
        <v>99.66666666666667</v>
      </c>
      <c r="Y223" t="n">
        <v>0</v>
      </c>
      <c r="Z223" t="n">
        <v>0.2065502224026508</v>
      </c>
      <c r="AA223" t="n">
        <v>2.650027253736158</v>
      </c>
      <c r="AB223" t="n">
        <v>270.9262314417446</v>
      </c>
      <c r="AC223" t="n">
        <v>4079.273568234865</v>
      </c>
      <c r="AD223" t="n">
        <v>4077.215815352541</v>
      </c>
      <c r="AE223" t="n">
        <v>1.155514588595301</v>
      </c>
      <c r="AF223" t="n">
        <v>17.00957379193548</v>
      </c>
      <c r="AG223" t="n">
        <v>446.7076719971626</v>
      </c>
      <c r="AH223" t="n">
        <v>30497.74567377778</v>
      </c>
      <c r="AI223" t="n">
        <v>19990.26437878507</v>
      </c>
      <c r="AJ223" t="n">
        <v>-0.3861319350775017</v>
      </c>
      <c r="AK223" t="n">
        <v>17.87433100885502</v>
      </c>
      <c r="AL223" t="n">
        <v>-179.7670273581668</v>
      </c>
      <c r="AM223" t="n">
        <v>-0.1198086478355744</v>
      </c>
      <c r="AN223" t="n">
        <v>-9.364188884364728</v>
      </c>
      <c r="AO223" t="n">
        <v>2797.887906122471</v>
      </c>
      <c r="AP223" t="n">
        <v>923080.3289305078</v>
      </c>
      <c r="AQ223" t="n">
        <v>0.197113935282961</v>
      </c>
      <c r="AR223" t="n">
        <v>0.2344930275668341</v>
      </c>
      <c r="AS223" t="n">
        <v>0.119096375060122</v>
      </c>
      <c r="AT223" t="n">
        <v>0.2483303618351878</v>
      </c>
      <c r="AU223" t="n">
        <v>0.2009663002548951</v>
      </c>
      <c r="AV223" t="n">
        <v>7.321737044948691</v>
      </c>
      <c r="AW223" t="n">
        <v>136.2148285872419</v>
      </c>
      <c r="AX223" t="n">
        <v>7787.218012163296</v>
      </c>
      <c r="AY223" t="n">
        <v>160221.8632558837</v>
      </c>
      <c r="AZ223" t="n">
        <v>197538.6016366041</v>
      </c>
      <c r="BA223" t="n">
        <v>17066.33241029803</v>
      </c>
      <c r="BB223" t="n">
        <v>17847.57745836667</v>
      </c>
      <c r="BC223" t="n">
        <v>34913.9098686647</v>
      </c>
      <c r="BD223" t="n">
        <v>0.7795973876605687</v>
      </c>
      <c r="BE223" t="n">
        <v>0.8994060354961434</v>
      </c>
      <c r="BF223" t="n">
        <v>1.668101649768416</v>
      </c>
      <c r="BG223" t="n">
        <v>11.03229053413315</v>
      </c>
      <c r="BH223" t="n">
        <v>2862.461404506276</v>
      </c>
      <c r="BI223" t="n">
        <v>64.57349838380478</v>
      </c>
      <c r="BJ223" t="n">
        <v>16065.14135610971</v>
      </c>
      <c r="BK223" t="n">
        <v>18170.94225102815</v>
      </c>
      <c r="BL223" t="n">
        <v>3253.224965843805</v>
      </c>
      <c r="BM223" t="n">
        <v>15983.83347015353</v>
      </c>
      <c r="BN223" t="n">
        <v>49245.14479960014</v>
      </c>
      <c r="BO223" t="n">
        <v>2496.53560854021</v>
      </c>
      <c r="BP223" t="n">
        <v>0.2751996203337502</v>
      </c>
      <c r="BQ223" t="n">
        <v>0.7466982454408897</v>
      </c>
      <c r="BR223" t="n">
        <v>257.4126979040107</v>
      </c>
      <c r="BS223" t="n">
        <v>5807.67912131098</v>
      </c>
      <c r="BT223" t="n">
        <v>1446.965916127256</v>
      </c>
      <c r="BU223" t="n">
        <v>4645.41518785977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202</v>
      </c>
      <c r="C224" t="n">
        <v>72</v>
      </c>
      <c r="D224" t="n">
        <v>1037.404213225011</v>
      </c>
      <c r="E224" t="n">
        <v>9.05429951936282</v>
      </c>
      <c r="F224" t="n">
        <v>151.4747486114695</v>
      </c>
      <c r="G224" t="n">
        <v>6305.902624289</v>
      </c>
      <c r="H224" t="n">
        <v>229229.1838379472</v>
      </c>
      <c r="I224" t="n">
        <v>186482.1327991088</v>
      </c>
      <c r="J224" t="n">
        <v>457.6219526800506</v>
      </c>
      <c r="K224" t="n">
        <v>1332.779198668651</v>
      </c>
      <c r="L224" t="n">
        <v>-269.4326875244452</v>
      </c>
      <c r="M224" t="n">
        <v>0.7795973876605687</v>
      </c>
      <c r="N224" t="n">
        <v>2.067333853724482</v>
      </c>
      <c r="O224" t="n">
        <v>2862.461404506276</v>
      </c>
      <c r="P224" t="n">
        <v>0.9585150217466395</v>
      </c>
      <c r="Q224" t="n">
        <v>12.27457212785028</v>
      </c>
      <c r="R224" t="n">
        <v>64.57349838380478</v>
      </c>
      <c r="S224" t="n">
        <v>19.61959465150726</v>
      </c>
      <c r="T224" t="n">
        <v>545.3728128480852</v>
      </c>
      <c r="U224" t="n">
        <v>25676.02521572012</v>
      </c>
      <c r="V224" t="n">
        <v>184</v>
      </c>
      <c r="W224" t="n">
        <v>667.3333333333334</v>
      </c>
      <c r="X224" t="n">
        <v>100</v>
      </c>
      <c r="Y224" t="n">
        <v>0</v>
      </c>
      <c r="Z224" t="n">
        <v>0.2065502224026508</v>
      </c>
      <c r="AA224" t="n">
        <v>2.650072097554282</v>
      </c>
      <c r="AB224" t="n">
        <v>270.9263758135668</v>
      </c>
      <c r="AC224" t="n">
        <v>4079.273779168908</v>
      </c>
      <c r="AD224" t="n">
        <v>4077.216388344177</v>
      </c>
      <c r="AE224" t="n">
        <v>1.155514588595301</v>
      </c>
      <c r="AF224" t="n">
        <v>17.00959027096729</v>
      </c>
      <c r="AG224" t="n">
        <v>446.7077250503582</v>
      </c>
      <c r="AH224" t="n">
        <v>30497.745751291</v>
      </c>
      <c r="AI224" t="n">
        <v>19990.26458934581</v>
      </c>
      <c r="AJ224" t="n">
        <v>-0.6083502618801564</v>
      </c>
      <c r="AK224" t="n">
        <v>16.1466824898314</v>
      </c>
      <c r="AL224" t="n">
        <v>-167.2046412277818</v>
      </c>
      <c r="AM224" t="n">
        <v>-0.1789176340860705</v>
      </c>
      <c r="AN224" t="n">
        <v>-10.20723827412579</v>
      </c>
      <c r="AO224" t="n">
        <v>2797.887906122471</v>
      </c>
      <c r="AP224" t="n">
        <v>922862.949075832</v>
      </c>
      <c r="AQ224" t="n">
        <v>0.1971057731593832</v>
      </c>
      <c r="AR224" t="n">
        <v>0.2344645531894012</v>
      </c>
      <c r="AS224" t="n">
        <v>0.1179700913994128</v>
      </c>
      <c r="AT224" t="n">
        <v>0.2483889155272886</v>
      </c>
      <c r="AU224" t="n">
        <v>0.2020706667245142</v>
      </c>
      <c r="AV224" t="n">
        <v>7.321977102473672</v>
      </c>
      <c r="AW224" t="n">
        <v>136.2193132016941</v>
      </c>
      <c r="AX224" t="n">
        <v>7787.925269294113</v>
      </c>
      <c r="AY224" t="n">
        <v>160222.3174299035</v>
      </c>
      <c r="AZ224" t="n">
        <v>197537.7200227991</v>
      </c>
      <c r="BA224" t="n">
        <v>18840.90682222278</v>
      </c>
      <c r="BB224" t="n">
        <v>19035.08180840081</v>
      </c>
      <c r="BC224" t="n">
        <v>37875.98863062359</v>
      </c>
      <c r="BD224" t="n">
        <v>0.7795973876605687</v>
      </c>
      <c r="BE224" t="n">
        <v>0.9585150217466395</v>
      </c>
      <c r="BF224" t="n">
        <v>2.067333853724482</v>
      </c>
      <c r="BG224" t="n">
        <v>12.27457212785028</v>
      </c>
      <c r="BH224" t="n">
        <v>2862.461404506276</v>
      </c>
      <c r="BI224" t="n">
        <v>64.57349838380478</v>
      </c>
      <c r="BJ224" t="n">
        <v>16065.14135610971</v>
      </c>
      <c r="BK224" t="n">
        <v>19358.4466010623</v>
      </c>
      <c r="BL224" t="n">
        <v>3823.520184850391</v>
      </c>
      <c r="BM224" t="n">
        <v>17758.40788207828</v>
      </c>
      <c r="BN224" t="n">
        <v>49245.14479960014</v>
      </c>
      <c r="BO224" t="n">
        <v>2496.53560854021</v>
      </c>
      <c r="BP224" t="n">
        <v>0.2751996203337502</v>
      </c>
      <c r="BQ224" t="n">
        <v>0.8243085522979512</v>
      </c>
      <c r="BR224" t="n">
        <v>257.4126979040107</v>
      </c>
      <c r="BS224" t="n">
        <v>5807.67912131098</v>
      </c>
      <c r="BT224" t="n">
        <v>1557.830687324639</v>
      </c>
      <c r="BU224" t="n">
        <v>4645.41518785977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202</v>
      </c>
      <c r="C225" t="n">
        <v>72</v>
      </c>
      <c r="D225" t="n">
        <v>1039.486087415845</v>
      </c>
      <c r="E225" t="n">
        <v>9.05429951936282</v>
      </c>
      <c r="F225" t="n">
        <v>151.4747486114695</v>
      </c>
      <c r="G225" t="n">
        <v>6413.17358204309</v>
      </c>
      <c r="H225" t="n">
        <v>229229.1838379472</v>
      </c>
      <c r="I225" t="n">
        <v>186482.1327991088</v>
      </c>
      <c r="J225" t="n">
        <v>457.6219526800506</v>
      </c>
      <c r="K225" t="n">
        <v>1332.779198668651</v>
      </c>
      <c r="L225" t="n">
        <v>-269.4326875244452</v>
      </c>
      <c r="M225" t="n">
        <v>0.7795973876605687</v>
      </c>
      <c r="N225" t="n">
        <v>2.067333853724482</v>
      </c>
      <c r="O225" t="n">
        <v>2862.461404506276</v>
      </c>
      <c r="P225" t="n">
        <v>0.9880695148718877</v>
      </c>
      <c r="Q225" t="n">
        <v>12.89571292470884</v>
      </c>
      <c r="R225" t="n">
        <v>64.57349838380478</v>
      </c>
      <c r="S225" t="n">
        <v>19.64914914463251</v>
      </c>
      <c r="T225" t="n">
        <v>545.9939536449439</v>
      </c>
      <c r="U225" t="n">
        <v>25676.02521572012</v>
      </c>
      <c r="V225" t="n">
        <v>184</v>
      </c>
      <c r="W225" t="n">
        <v>668</v>
      </c>
      <c r="X225" t="n">
        <v>100</v>
      </c>
      <c r="Y225" t="n">
        <v>0</v>
      </c>
      <c r="Z225" t="n">
        <v>0.2065502224026508</v>
      </c>
      <c r="AA225" t="n">
        <v>2.650072097554282</v>
      </c>
      <c r="AB225" t="n">
        <v>274.1436516497438</v>
      </c>
      <c r="AC225" t="n">
        <v>4079.27388463593</v>
      </c>
      <c r="AD225" t="n">
        <v>4077.21639134052</v>
      </c>
      <c r="AE225" t="n">
        <v>1.155514588595301</v>
      </c>
      <c r="AF225" t="n">
        <v>17.00959027096729</v>
      </c>
      <c r="AG225" t="n">
        <v>449.9250008865351</v>
      </c>
      <c r="AH225" t="n">
        <v>30497.74579004761</v>
      </c>
      <c r="AI225" t="n">
        <v>19990.26459044689</v>
      </c>
      <c r="AJ225" t="n">
        <v>-0.487642265137105</v>
      </c>
      <c r="AK225" t="n">
        <v>19.57566378145273</v>
      </c>
      <c r="AL225" t="n">
        <v>-132.2105618617786</v>
      </c>
      <c r="AM225" t="n">
        <v>-0.2084721272113187</v>
      </c>
      <c r="AN225" t="n">
        <v>-10.82837907098435</v>
      </c>
      <c r="AO225" t="n">
        <v>2797.887906122471</v>
      </c>
      <c r="AP225" t="n">
        <v>922863.67201785</v>
      </c>
      <c r="AQ225" t="n">
        <v>0.1971056187529961</v>
      </c>
      <c r="AR225" t="n">
        <v>0.2344643695173353</v>
      </c>
      <c r="AS225" t="n">
        <v>0.1179699989853992</v>
      </c>
      <c r="AT225" t="n">
        <v>0.2483889991429996</v>
      </c>
      <c r="AU225" t="n">
        <v>0.2020710136012699</v>
      </c>
      <c r="AV225" t="n">
        <v>7.321142036086965</v>
      </c>
      <c r="AW225" t="n">
        <v>136.1916328964536</v>
      </c>
      <c r="AX225" t="n">
        <v>7900.089012788117</v>
      </c>
      <c r="AY225" t="n">
        <v>160200.7274449972</v>
      </c>
      <c r="AZ225" t="n">
        <v>197499.5402294877</v>
      </c>
      <c r="BA225" t="n">
        <v>19728.19402818516</v>
      </c>
      <c r="BB225" t="n">
        <v>19628.83398341788</v>
      </c>
      <c r="BC225" t="n">
        <v>39357.02801160304</v>
      </c>
      <c r="BD225" t="n">
        <v>0.7795973876605687</v>
      </c>
      <c r="BE225" t="n">
        <v>0.9880695148718877</v>
      </c>
      <c r="BF225" t="n">
        <v>2.067333853724482</v>
      </c>
      <c r="BG225" t="n">
        <v>12.89571292470884</v>
      </c>
      <c r="BH225" t="n">
        <v>2862.461404506276</v>
      </c>
      <c r="BI225" t="n">
        <v>64.57349838380478</v>
      </c>
      <c r="BJ225" t="n">
        <v>16065.14135610971</v>
      </c>
      <c r="BK225" t="n">
        <v>19952.19877607937</v>
      </c>
      <c r="BL225" t="n">
        <v>3823.520184850391</v>
      </c>
      <c r="BM225" t="n">
        <v>18645.69508804065</v>
      </c>
      <c r="BN225" t="n">
        <v>49245.14479960014</v>
      </c>
      <c r="BO225" t="n">
        <v>2496.53560854021</v>
      </c>
      <c r="BP225" t="n">
        <v>0.2751996203337502</v>
      </c>
      <c r="BQ225" t="n">
        <v>0.8243085522979512</v>
      </c>
      <c r="BR225" t="n">
        <v>257.4126979040107</v>
      </c>
      <c r="BS225" t="n">
        <v>5807.67912131098</v>
      </c>
      <c r="BT225" t="n">
        <v>1557.830687324639</v>
      </c>
      <c r="BU225" t="n">
        <v>4645.41518785977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202</v>
      </c>
      <c r="C226" t="n">
        <v>72</v>
      </c>
      <c r="D226" t="n">
        <v>1039.486087415845</v>
      </c>
      <c r="E226" t="n">
        <v>9.099509351933158</v>
      </c>
      <c r="F226" t="n">
        <v>151.4747486114695</v>
      </c>
      <c r="G226" t="n">
        <v>6363.343032045501</v>
      </c>
      <c r="H226" t="n">
        <v>229229.1838379472</v>
      </c>
      <c r="I226" t="n">
        <v>186486.1765468832</v>
      </c>
      <c r="J226" t="n">
        <v>453.578087556097</v>
      </c>
      <c r="K226" t="n">
        <v>1332.779198668651</v>
      </c>
      <c r="L226" t="n">
        <v>-269.4326875244452</v>
      </c>
      <c r="M226" t="n">
        <v>0.7795973876605687</v>
      </c>
      <c r="N226" t="n">
        <v>2.067333853724482</v>
      </c>
      <c r="O226" t="n">
        <v>2862.461404506276</v>
      </c>
      <c r="P226" t="n">
        <v>0.8962261098309249</v>
      </c>
      <c r="Q226" t="n">
        <v>12.89571292470884</v>
      </c>
      <c r="R226" t="n">
        <v>64.57349838380478</v>
      </c>
      <c r="S226" t="n">
        <v>19.96767054766102</v>
      </c>
      <c r="T226" t="n">
        <v>545.9939536449439</v>
      </c>
      <c r="U226" t="n">
        <v>25725.85653224931</v>
      </c>
      <c r="V226" t="n">
        <v>184</v>
      </c>
      <c r="W226" t="n">
        <v>668.6666666666666</v>
      </c>
      <c r="X226" t="n">
        <v>101.3333333333333</v>
      </c>
      <c r="Y226" t="n">
        <v>0</v>
      </c>
      <c r="Z226" t="n">
        <v>0.2089807000314955</v>
      </c>
      <c r="AA226" t="n">
        <v>2.650072097554282</v>
      </c>
      <c r="AB226" t="n">
        <v>274.1444181813382</v>
      </c>
      <c r="AC226" t="n">
        <v>4079.27388463593</v>
      </c>
      <c r="AD226" t="n">
        <v>4077.21730977457</v>
      </c>
      <c r="AE226" t="n">
        <v>1.156407402601705</v>
      </c>
      <c r="AF226" t="n">
        <v>17.00959027096729</v>
      </c>
      <c r="AG226" t="n">
        <v>449.9252824649935</v>
      </c>
      <c r="AH226" t="n">
        <v>30497.74579004761</v>
      </c>
      <c r="AI226" t="n">
        <v>19990.26492782535</v>
      </c>
      <c r="AJ226" t="n">
        <v>-3.296760407428863</v>
      </c>
      <c r="AK226" t="n">
        <v>25.15227629591506</v>
      </c>
      <c r="AL226" t="n">
        <v>-131.4047514922245</v>
      </c>
      <c r="AM226" t="n">
        <v>-0.116628722170356</v>
      </c>
      <c r="AN226" t="n">
        <v>-10.82837907098435</v>
      </c>
      <c r="AO226" t="n">
        <v>2797.887906122471</v>
      </c>
      <c r="AP226" t="n">
        <v>924674.1012521023</v>
      </c>
      <c r="AQ226" t="n">
        <v>0.1967282080056299</v>
      </c>
      <c r="AR226" t="n">
        <v>0.234083120862806</v>
      </c>
      <c r="AS226" t="n">
        <v>0.1196117873884993</v>
      </c>
      <c r="AT226" t="n">
        <v>0.2479020113068332</v>
      </c>
      <c r="AU226" t="n">
        <v>0.2016748724362316</v>
      </c>
      <c r="AV226" t="n">
        <v>7.321837068192015</v>
      </c>
      <c r="AW226" t="n">
        <v>136.2002450474357</v>
      </c>
      <c r="AX226" t="n">
        <v>7901.291489718034</v>
      </c>
      <c r="AY226" t="n">
        <v>160213.7789308584</v>
      </c>
      <c r="AZ226" t="n">
        <v>197511.5785843936</v>
      </c>
      <c r="BA226" t="n">
        <v>19728.19402818516</v>
      </c>
      <c r="BB226" t="n">
        <v>17786.88051326151</v>
      </c>
      <c r="BC226" t="n">
        <v>37515.07454144667</v>
      </c>
      <c r="BD226" t="n">
        <v>0.7795973876605687</v>
      </c>
      <c r="BE226" t="n">
        <v>0.8962261098309249</v>
      </c>
      <c r="BF226" t="n">
        <v>2.067333853724482</v>
      </c>
      <c r="BG226" t="n">
        <v>12.89571292470884</v>
      </c>
      <c r="BH226" t="n">
        <v>2862.461404506276</v>
      </c>
      <c r="BI226" t="n">
        <v>64.57349838380478</v>
      </c>
      <c r="BJ226" t="n">
        <v>16065.14135610971</v>
      </c>
      <c r="BK226" t="n">
        <v>18106.20144079904</v>
      </c>
      <c r="BL226" t="n">
        <v>3823.520184850391</v>
      </c>
      <c r="BM226" t="n">
        <v>18645.69508804065</v>
      </c>
      <c r="BN226" t="n">
        <v>49245.14479960014</v>
      </c>
      <c r="BO226" t="n">
        <v>2496.53560854021</v>
      </c>
      <c r="BP226" t="n">
        <v>0.2751996203337502</v>
      </c>
      <c r="BQ226" t="n">
        <v>0.8243085522979512</v>
      </c>
      <c r="BR226" t="n">
        <v>257.4126979040107</v>
      </c>
      <c r="BS226" t="n">
        <v>5807.67912131098</v>
      </c>
      <c r="BT226" t="n">
        <v>1557.830687324639</v>
      </c>
      <c r="BU226" t="n">
        <v>4645.41518785977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202</v>
      </c>
      <c r="C227" t="n">
        <v>72</v>
      </c>
      <c r="D227" t="n">
        <v>1040.111822264256</v>
      </c>
      <c r="E227" t="n">
        <v>9.118921161976099</v>
      </c>
      <c r="F227" t="n">
        <v>151.4747486114695</v>
      </c>
      <c r="G227" t="n">
        <v>6370.353175077053</v>
      </c>
      <c r="H227" t="n">
        <v>229307.4907347471</v>
      </c>
      <c r="I227" t="n">
        <v>186488.1984207704</v>
      </c>
      <c r="J227" t="n">
        <v>451.5561549941202</v>
      </c>
      <c r="K227" t="n">
        <v>1332.779198668651</v>
      </c>
      <c r="L227" t="n">
        <v>-269.4326875244452</v>
      </c>
      <c r="M227" t="n">
        <v>0.7795973876605687</v>
      </c>
      <c r="N227" t="n">
        <v>2.067333853724482</v>
      </c>
      <c r="O227" t="n">
        <v>2862.461404506276</v>
      </c>
      <c r="P227" t="n">
        <v>0.8503044073104437</v>
      </c>
      <c r="Q227" t="n">
        <v>12.89571292470884</v>
      </c>
      <c r="R227" t="n">
        <v>64.57349838380478</v>
      </c>
      <c r="S227" t="n">
        <v>20.13082742668254</v>
      </c>
      <c r="T227" t="n">
        <v>545.9939536449439</v>
      </c>
      <c r="U227" t="n">
        <v>25750.77219051389</v>
      </c>
      <c r="V227" t="n">
        <v>184</v>
      </c>
      <c r="W227" t="n">
        <v>669</v>
      </c>
      <c r="X227" t="n">
        <v>102.6666666666667</v>
      </c>
      <c r="Y227" t="n">
        <v>0</v>
      </c>
      <c r="Z227" t="n">
        <v>0.2106040736891678</v>
      </c>
      <c r="AA227" t="n">
        <v>2.650072097554282</v>
      </c>
      <c r="AB227" t="n">
        <v>275.0898188069408</v>
      </c>
      <c r="AC227" t="n">
        <v>4079.27439582947</v>
      </c>
      <c r="AD227" t="n">
        <v>4077.217768991595</v>
      </c>
      <c r="AE227" t="n">
        <v>1.157003742714094</v>
      </c>
      <c r="AF227" t="n">
        <v>17.00959027096729</v>
      </c>
      <c r="AG227" t="n">
        <v>450.870440614028</v>
      </c>
      <c r="AH227" t="n">
        <v>30497.74597780923</v>
      </c>
      <c r="AI227" t="n">
        <v>19990.26509651457</v>
      </c>
      <c r="AJ227" t="n">
        <v>-4.785705192825477</v>
      </c>
      <c r="AK227" t="n">
        <v>26.43363448598243</v>
      </c>
      <c r="AL227" t="n">
        <v>-120.8413070500724</v>
      </c>
      <c r="AM227" t="n">
        <v>-0.07070701964987464</v>
      </c>
      <c r="AN227" t="n">
        <v>-10.82837907098435</v>
      </c>
      <c r="AO227" t="n">
        <v>2797.887906122471</v>
      </c>
      <c r="AP227" t="n">
        <v>924973.0270093136</v>
      </c>
      <c r="AQ227" t="n">
        <v>0.1982209406856372</v>
      </c>
      <c r="AR227" t="n">
        <v>0.2340950839320305</v>
      </c>
      <c r="AS227" t="n">
        <v>0.1182408218988419</v>
      </c>
      <c r="AT227" t="n">
        <v>0.2478225603822273</v>
      </c>
      <c r="AU227" t="n">
        <v>0.2016205931012632</v>
      </c>
      <c r="AV227" t="n">
        <v>7.322358468362926</v>
      </c>
      <c r="AW227" t="n">
        <v>136.2002005029495</v>
      </c>
      <c r="AX227" t="n">
        <v>7934.973061037551</v>
      </c>
      <c r="AY227" t="n">
        <v>160221.7219598746</v>
      </c>
      <c r="AZ227" t="n">
        <v>197519.3259760661</v>
      </c>
      <c r="BA227" t="n">
        <v>19728.19402818516</v>
      </c>
      <c r="BB227" t="n">
        <v>16865.90377818332</v>
      </c>
      <c r="BC227" t="n">
        <v>36594.09780636849</v>
      </c>
      <c r="BD227" t="n">
        <v>0.7795973876605687</v>
      </c>
      <c r="BE227" t="n">
        <v>0.8503044073104437</v>
      </c>
      <c r="BF227" t="n">
        <v>2.067333853724482</v>
      </c>
      <c r="BG227" t="n">
        <v>12.89571292470884</v>
      </c>
      <c r="BH227" t="n">
        <v>2862.461404506276</v>
      </c>
      <c r="BI227" t="n">
        <v>64.57349838380478</v>
      </c>
      <c r="BJ227" t="n">
        <v>16065.14135610971</v>
      </c>
      <c r="BK227" t="n">
        <v>17183.20277315888</v>
      </c>
      <c r="BL227" t="n">
        <v>3823.520184850391</v>
      </c>
      <c r="BM227" t="n">
        <v>18645.69508804065</v>
      </c>
      <c r="BN227" t="n">
        <v>49245.14479960014</v>
      </c>
      <c r="BO227" t="n">
        <v>2496.53560854021</v>
      </c>
      <c r="BP227" t="n">
        <v>0.2751996203337502</v>
      </c>
      <c r="BQ227" t="n">
        <v>0.8243085522979512</v>
      </c>
      <c r="BR227" t="n">
        <v>257.4126979040107</v>
      </c>
      <c r="BS227" t="n">
        <v>5807.67912131098</v>
      </c>
      <c r="BT227" t="n">
        <v>1557.830687324639</v>
      </c>
      <c r="BU227" t="n">
        <v>4645.41518785977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202</v>
      </c>
      <c r="C228" t="n">
        <v>72</v>
      </c>
      <c r="D228" t="n">
        <v>1040.305577186773</v>
      </c>
      <c r="E228" t="n">
        <v>9.117321174647989</v>
      </c>
      <c r="F228" t="n">
        <v>151.4747486114695</v>
      </c>
      <c r="G228" t="n">
        <v>6380.182186808862</v>
      </c>
      <c r="H228" t="n">
        <v>229355.9149662633</v>
      </c>
      <c r="I228" t="n">
        <v>186488.1984207704</v>
      </c>
      <c r="J228" t="n">
        <v>442.2853718779372</v>
      </c>
      <c r="K228" t="n">
        <v>1332.779198668651</v>
      </c>
      <c r="L228" t="n">
        <v>-269.4326875244452</v>
      </c>
      <c r="M228" t="n">
        <v>0.7795973876605687</v>
      </c>
      <c r="N228" t="n">
        <v>2.067333853724482</v>
      </c>
      <c r="O228" t="n">
        <v>2862.461404506276</v>
      </c>
      <c r="P228" t="n">
        <v>0.3425437886873109</v>
      </c>
      <c r="Q228" t="n">
        <v>12.89571292470884</v>
      </c>
      <c r="R228" t="n">
        <v>35.99070188087223</v>
      </c>
      <c r="S228" t="n">
        <v>20.64053613405931</v>
      </c>
      <c r="T228" t="n">
        <v>545.9939536449439</v>
      </c>
      <c r="U228" t="n">
        <v>25779.35498701683</v>
      </c>
      <c r="V228" t="n">
        <v>184</v>
      </c>
      <c r="W228" t="n">
        <v>670.3333333333334</v>
      </c>
      <c r="X228" t="n">
        <v>103</v>
      </c>
      <c r="Y228" t="n">
        <v>0</v>
      </c>
      <c r="Z228" t="n">
        <v>0.2108081347509689</v>
      </c>
      <c r="AA228" t="n">
        <v>2.650072097554282</v>
      </c>
      <c r="AB228" t="n">
        <v>275.3809427176691</v>
      </c>
      <c r="AC228" t="n">
        <v>4079.565556997455</v>
      </c>
      <c r="AD228" t="n">
        <v>4077.217768991595</v>
      </c>
      <c r="AE228" t="n">
        <v>1.157078702908863</v>
      </c>
      <c r="AF228" t="n">
        <v>17.00959027096729</v>
      </c>
      <c r="AG228" t="n">
        <v>451.1615645247564</v>
      </c>
      <c r="AH228" t="n">
        <v>30497.85291779264</v>
      </c>
      <c r="AI228" t="n">
        <v>19990.26509651457</v>
      </c>
      <c r="AJ228" t="n">
        <v>-12.95716289670479</v>
      </c>
      <c r="AK228" t="n">
        <v>26.46972908288568</v>
      </c>
      <c r="AL228" t="n">
        <v>-113.4806195956388</v>
      </c>
      <c r="AM228" t="n">
        <v>0.4370535989732581</v>
      </c>
      <c r="AN228" t="n">
        <v>-10.82837907098435</v>
      </c>
      <c r="AO228" t="n">
        <v>2826.470702625403</v>
      </c>
      <c r="AP228" t="n">
        <v>925448.8448612842</v>
      </c>
      <c r="AQ228" t="n">
        <v>0.1980004687319265</v>
      </c>
      <c r="AR228" t="n">
        <v>0.2339599934318234</v>
      </c>
      <c r="AS228" t="n">
        <v>0.1187054964632957</v>
      </c>
      <c r="AT228" t="n">
        <v>0.247821951431651</v>
      </c>
      <c r="AU228" t="n">
        <v>0.2015120899413035</v>
      </c>
      <c r="AV228" t="n">
        <v>7.322878594266531</v>
      </c>
      <c r="AW228" t="n">
        <v>136.2037550113012</v>
      </c>
      <c r="AX228" t="n">
        <v>7945.939589967194</v>
      </c>
      <c r="AY228" t="n">
        <v>160225.8663176894</v>
      </c>
      <c r="AZ228" t="n">
        <v>197522.1596104234</v>
      </c>
      <c r="BA228" t="n">
        <v>9039.598825395047</v>
      </c>
      <c r="BB228" t="n">
        <v>16865.90377818332</v>
      </c>
      <c r="BC228" t="n">
        <v>25905.50260357837</v>
      </c>
      <c r="BD228" t="n">
        <v>0.7795973876605687</v>
      </c>
      <c r="BE228" t="n">
        <v>0.3425437886873109</v>
      </c>
      <c r="BF228" t="n">
        <v>2.067333853724482</v>
      </c>
      <c r="BG228" t="n">
        <v>12.89571292470884</v>
      </c>
      <c r="BH228" t="n">
        <v>2862.461404506276</v>
      </c>
      <c r="BI228" t="n">
        <v>35.99070188087223</v>
      </c>
      <c r="BJ228" t="n">
        <v>16065.14135610971</v>
      </c>
      <c r="BK228" t="n">
        <v>6978.257786905181</v>
      </c>
      <c r="BL228" t="n">
        <v>3823.520184850391</v>
      </c>
      <c r="BM228" t="n">
        <v>18645.69508804065</v>
      </c>
      <c r="BN228" t="n">
        <v>49245.14479960014</v>
      </c>
      <c r="BO228" t="n">
        <v>2003.614608887612</v>
      </c>
      <c r="BP228" t="n">
        <v>0.2751996203337502</v>
      </c>
      <c r="BQ228" t="n">
        <v>0.8243085522979512</v>
      </c>
      <c r="BR228" t="n">
        <v>257.4126979040107</v>
      </c>
      <c r="BS228" t="n">
        <v>5807.67912131098</v>
      </c>
      <c r="BT228" t="n">
        <v>1557.830687324639</v>
      </c>
      <c r="BU228" t="n">
        <v>4645.41518785977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202</v>
      </c>
      <c r="C229" t="n">
        <v>72</v>
      </c>
      <c r="D229" t="n">
        <v>1040.366826546364</v>
      </c>
      <c r="E229" t="n">
        <v>9.117321174647989</v>
      </c>
      <c r="F229" t="n">
        <v>151.4747486114695</v>
      </c>
      <c r="G229" t="n">
        <v>6383.342364872766</v>
      </c>
      <c r="H229" t="n">
        <v>229361.3181168335</v>
      </c>
      <c r="I229" t="n">
        <v>186488.1984207704</v>
      </c>
      <c r="J229" t="n">
        <v>436.8822175840983</v>
      </c>
      <c r="K229" t="n">
        <v>1332.011435932904</v>
      </c>
      <c r="L229" t="n">
        <v>-269.4326875244452</v>
      </c>
      <c r="M229" t="n">
        <v>0.7795973876605687</v>
      </c>
      <c r="N229" t="n">
        <v>2.067333853724482</v>
      </c>
      <c r="O229" t="n">
        <v>2862.461404506276</v>
      </c>
      <c r="P229" t="n">
        <v>0.08866347937574448</v>
      </c>
      <c r="Q229" t="n">
        <v>17.13036939048936</v>
      </c>
      <c r="R229" t="n">
        <v>7.233101209801532</v>
      </c>
      <c r="S229" t="n">
        <v>20.89441644337088</v>
      </c>
      <c r="T229" t="n">
        <v>550.2286101107244</v>
      </c>
      <c r="U229" t="n">
        <v>25808.11258768791</v>
      </c>
      <c r="V229" t="n">
        <v>184</v>
      </c>
      <c r="W229" t="n">
        <v>672.3333333333334</v>
      </c>
      <c r="X229" t="n">
        <v>103</v>
      </c>
      <c r="Y229" t="n">
        <v>0</v>
      </c>
      <c r="Z229" t="n">
        <v>0.2108081347509689</v>
      </c>
      <c r="AA229" t="n">
        <v>2.650072097554282</v>
      </c>
      <c r="AB229" t="n">
        <v>275.4745845096373</v>
      </c>
      <c r="AC229" t="n">
        <v>4079.855671807259</v>
      </c>
      <c r="AD229" t="n">
        <v>4077.218717547917</v>
      </c>
      <c r="AE229" t="n">
        <v>1.157078702908863</v>
      </c>
      <c r="AF229" t="n">
        <v>17.00959027096729</v>
      </c>
      <c r="AG229" t="n">
        <v>451.2552063167247</v>
      </c>
      <c r="AH229" t="n">
        <v>30497.95947288506</v>
      </c>
      <c r="AI229" t="n">
        <v>19990.2654449041</v>
      </c>
      <c r="AJ229" t="n">
        <v>-15.78023468996747</v>
      </c>
      <c r="AK229" t="n">
        <v>24.27031478269287</v>
      </c>
      <c r="AL229" t="n">
        <v>-101.3271246215619</v>
      </c>
      <c r="AM229" t="n">
        <v>0.6909339082848245</v>
      </c>
      <c r="AN229" t="n">
        <v>-15.06303553676486</v>
      </c>
      <c r="AO229" t="n">
        <v>2855.228303296475</v>
      </c>
      <c r="AP229" t="n">
        <v>925643.0229672348</v>
      </c>
      <c r="AQ229" t="n">
        <v>0.1979590565356607</v>
      </c>
      <c r="AR229" t="n">
        <v>0.2339190962716623</v>
      </c>
      <c r="AS229" t="n">
        <v>0.1188672325040032</v>
      </c>
      <c r="AT229" t="n">
        <v>0.2477851014558342</v>
      </c>
      <c r="AU229" t="n">
        <v>0.2014695132328396</v>
      </c>
      <c r="AV229" t="n">
        <v>7.323002320705932</v>
      </c>
      <c r="AW229" t="n">
        <v>136.2052480378962</v>
      </c>
      <c r="AX229" t="n">
        <v>7949.333382494853</v>
      </c>
      <c r="AY229" t="n">
        <v>160228.2794099486</v>
      </c>
      <c r="AZ229" t="n">
        <v>197524.5511197058</v>
      </c>
      <c r="BA229" t="n">
        <v>3446.70062038427</v>
      </c>
      <c r="BB229" t="n">
        <v>22917.73740866676</v>
      </c>
      <c r="BC229" t="n">
        <v>26364.43802905102</v>
      </c>
      <c r="BD229" t="n">
        <v>0.7795973876605687</v>
      </c>
      <c r="BE229" t="n">
        <v>0.08866347937574448</v>
      </c>
      <c r="BF229" t="n">
        <v>2.067333853724482</v>
      </c>
      <c r="BG229" t="n">
        <v>17.13036939048936</v>
      </c>
      <c r="BH229" t="n">
        <v>2862.461404506276</v>
      </c>
      <c r="BI229" t="n">
        <v>7.233101209801532</v>
      </c>
      <c r="BJ229" t="n">
        <v>16065.14135610971</v>
      </c>
      <c r="BK229" t="n">
        <v>1875.785293778332</v>
      </c>
      <c r="BL229" t="n">
        <v>3823.520184850391</v>
      </c>
      <c r="BM229" t="n">
        <v>24697.52871852408</v>
      </c>
      <c r="BN229" t="n">
        <v>49245.14479960014</v>
      </c>
      <c r="BO229" t="n">
        <v>1507.785742709845</v>
      </c>
      <c r="BP229" t="n">
        <v>0.2751996203337502</v>
      </c>
      <c r="BQ229" t="n">
        <v>0.8243085522979512</v>
      </c>
      <c r="BR229" t="n">
        <v>257.4126979040107</v>
      </c>
      <c r="BS229" t="n">
        <v>5807.67912131098</v>
      </c>
      <c r="BT229" t="n">
        <v>1557.830687324639</v>
      </c>
      <c r="BU229" t="n">
        <v>4645.41518785977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202</v>
      </c>
      <c r="C230" t="n">
        <v>72</v>
      </c>
      <c r="D230" t="n">
        <v>1040.38717216119</v>
      </c>
      <c r="E230" t="n">
        <v>9.117321174647989</v>
      </c>
      <c r="F230" t="n">
        <v>151.4747486114695</v>
      </c>
      <c r="G230" t="n">
        <v>6384.392416028401</v>
      </c>
      <c r="H230" t="n">
        <v>229361.7019963395</v>
      </c>
      <c r="I230" t="n">
        <v>186488.1984207704</v>
      </c>
      <c r="J230" t="n">
        <v>436.4983362162246</v>
      </c>
      <c r="K230" t="n">
        <v>1331.62755456503</v>
      </c>
      <c r="L230" t="n">
        <v>-269.4326875244452</v>
      </c>
      <c r="M230" t="n">
        <v>0.7795973876605687</v>
      </c>
      <c r="N230" t="n">
        <v>9.573938520953897</v>
      </c>
      <c r="O230" t="n">
        <v>2862.461404506276</v>
      </c>
      <c r="P230" t="n">
        <v>0.08866347937574448</v>
      </c>
      <c r="Q230" t="n">
        <v>19.24769762337962</v>
      </c>
      <c r="R230" t="n">
        <v>-6.785683126508957e-13</v>
      </c>
      <c r="S230" t="n">
        <v>20.89441644337088</v>
      </c>
      <c r="T230" t="n">
        <v>559.852543010844</v>
      </c>
      <c r="U230" t="n">
        <v>25815.34568889771</v>
      </c>
      <c r="V230" t="n">
        <v>184.6666666666667</v>
      </c>
      <c r="W230" t="n">
        <v>673</v>
      </c>
      <c r="X230" t="n">
        <v>103</v>
      </c>
      <c r="Y230" t="n">
        <v>0</v>
      </c>
      <c r="Z230" t="n">
        <v>0.2108081347509689</v>
      </c>
      <c r="AA230" t="n">
        <v>2.651715561596562</v>
      </c>
      <c r="AB230" t="n">
        <v>275.505691166787</v>
      </c>
      <c r="AC230" t="n">
        <v>4079.928002819357</v>
      </c>
      <c r="AD230" t="n">
        <v>4077.219191826078</v>
      </c>
      <c r="AE230" t="n">
        <v>1.157078702908863</v>
      </c>
      <c r="AF230" t="n">
        <v>17.01019388678649</v>
      </c>
      <c r="AG230" t="n">
        <v>451.2863129738743</v>
      </c>
      <c r="AH230" t="n">
        <v>30497.98603890562</v>
      </c>
      <c r="AI230" t="n">
        <v>19990.26561909886</v>
      </c>
      <c r="AJ230" t="n">
        <v>-16.94832180444036</v>
      </c>
      <c r="AK230" t="n">
        <v>27.60079538159665</v>
      </c>
      <c r="AL230" t="n">
        <v>-108.0891536100737</v>
      </c>
      <c r="AM230" t="n">
        <v>0.6909339082848245</v>
      </c>
      <c r="AN230" t="n">
        <v>-9.673759102425706</v>
      </c>
      <c r="AO230" t="n">
        <v>2862.461404506276</v>
      </c>
      <c r="AP230" t="n">
        <v>925577.8586326452</v>
      </c>
      <c r="AQ230" t="n">
        <v>0.1979462815393743</v>
      </c>
      <c r="AR230" t="n">
        <v>0.2338816126109055</v>
      </c>
      <c r="AS230" t="n">
        <v>0.1188836152453778</v>
      </c>
      <c r="AT230" t="n">
        <v>0.2478049925907168</v>
      </c>
      <c r="AU230" t="n">
        <v>0.2014834980136257</v>
      </c>
      <c r="AV230" t="n">
        <v>7.323143514928605</v>
      </c>
      <c r="AW230" t="n">
        <v>136.2082103690119</v>
      </c>
      <c r="AX230" t="n">
        <v>7950.824720341782</v>
      </c>
      <c r="AY230" t="n">
        <v>160228.9245047705</v>
      </c>
      <c r="AZ230" t="n">
        <v>197524.4769588399</v>
      </c>
      <c r="BA230" t="n">
        <v>3322.40031857641</v>
      </c>
      <c r="BB230" t="n">
        <v>25943.65422390847</v>
      </c>
      <c r="BC230" t="n">
        <v>29266.05454248488</v>
      </c>
      <c r="BD230" t="n">
        <v>0.7795973876605687</v>
      </c>
      <c r="BE230" t="n">
        <v>0.08866347937574448</v>
      </c>
      <c r="BF230" t="n">
        <v>9.573938520953897</v>
      </c>
      <c r="BG230" t="n">
        <v>19.24769762337962</v>
      </c>
      <c r="BH230" t="n">
        <v>2862.461404506276</v>
      </c>
      <c r="BI230" t="n">
        <v>-6.785683126508957e-13</v>
      </c>
      <c r="BJ230" t="n">
        <v>16065.14135610971</v>
      </c>
      <c r="BK230" t="n">
        <v>1875.785293778332</v>
      </c>
      <c r="BL230" t="n">
        <v>14554.32415572485</v>
      </c>
      <c r="BM230" t="n">
        <v>27723.44553376579</v>
      </c>
      <c r="BN230" t="n">
        <v>49245.14479960014</v>
      </c>
      <c r="BO230" t="n">
        <v>1383.101559534111</v>
      </c>
      <c r="BP230" t="n">
        <v>0.2751996203337502</v>
      </c>
      <c r="BQ230" t="n">
        <v>1.662760301969299</v>
      </c>
      <c r="BR230" t="n">
        <v>257.4126979040107</v>
      </c>
      <c r="BS230" t="n">
        <v>5807.67912131098</v>
      </c>
      <c r="BT230" t="n">
        <v>2756.410040256075</v>
      </c>
      <c r="BU230" t="n">
        <v>4645.41518785977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202</v>
      </c>
      <c r="C231" t="n">
        <v>72</v>
      </c>
      <c r="D231" t="n">
        <v>1040.39439864523</v>
      </c>
      <c r="E231" t="n">
        <v>9.117321174647989</v>
      </c>
      <c r="F231" t="n">
        <v>151.4747486114695</v>
      </c>
      <c r="G231" t="n">
        <v>6384.765286401132</v>
      </c>
      <c r="H231" t="n">
        <v>229361.7019963395</v>
      </c>
      <c r="I231" t="n">
        <v>186488.1984207704</v>
      </c>
      <c r="J231" t="n">
        <v>436.4983362162246</v>
      </c>
      <c r="K231" t="n">
        <v>1331.62755456503</v>
      </c>
      <c r="L231" t="n">
        <v>-269.4326875244452</v>
      </c>
      <c r="M231" t="n">
        <v>0.7795973876605687</v>
      </c>
      <c r="N231" t="n">
        <v>13.32724085456861</v>
      </c>
      <c r="O231" t="n">
        <v>2862.461404506276</v>
      </c>
      <c r="P231" t="n">
        <v>0.08866347937574448</v>
      </c>
      <c r="Q231" t="n">
        <v>19.24769762337962</v>
      </c>
      <c r="R231" t="n">
        <v>-6.785683126508957e-13</v>
      </c>
      <c r="S231" t="n">
        <v>20.89441644337088</v>
      </c>
      <c r="T231" t="n">
        <v>563.6058453444588</v>
      </c>
      <c r="U231" t="n">
        <v>25815.34568889771</v>
      </c>
      <c r="V231" t="n">
        <v>185</v>
      </c>
      <c r="W231" t="n">
        <v>673</v>
      </c>
      <c r="X231" t="n">
        <v>103</v>
      </c>
      <c r="Y231" t="n">
        <v>0</v>
      </c>
      <c r="Z231" t="n">
        <v>0.2108081347509689</v>
      </c>
      <c r="AA231" t="n">
        <v>2.652537293617703</v>
      </c>
      <c r="AB231" t="n">
        <v>275.5167414575832</v>
      </c>
      <c r="AC231" t="n">
        <v>4079.928002819357</v>
      </c>
      <c r="AD231" t="n">
        <v>4077.219191826078</v>
      </c>
      <c r="AE231" t="n">
        <v>1.157078702908863</v>
      </c>
      <c r="AF231" t="n">
        <v>17.01049569469609</v>
      </c>
      <c r="AG231" t="n">
        <v>451.2973632646705</v>
      </c>
      <c r="AH231" t="n">
        <v>30497.98603890562</v>
      </c>
      <c r="AI231" t="n">
        <v>19990.26561909886</v>
      </c>
      <c r="AJ231" t="n">
        <v>-14.16196385049685</v>
      </c>
      <c r="AK231" t="n">
        <v>27.63096874650326</v>
      </c>
      <c r="AL231" t="n">
        <v>-79.26701064502167</v>
      </c>
      <c r="AM231" t="n">
        <v>0.6909339082848245</v>
      </c>
      <c r="AN231" t="n">
        <v>-5.920456768810998</v>
      </c>
      <c r="AO231" t="n">
        <v>2862.461404506276</v>
      </c>
      <c r="AP231" t="n">
        <v>925739.9724003574</v>
      </c>
      <c r="AQ231" t="n">
        <v>0.1979499464404093</v>
      </c>
      <c r="AR231" t="n">
        <v>0.2339052344254605</v>
      </c>
      <c r="AS231" t="n">
        <v>0.1189306398090749</v>
      </c>
      <c r="AT231" t="n">
        <v>0.2477609285135264</v>
      </c>
      <c r="AU231" t="n">
        <v>0.2014532508115289</v>
      </c>
      <c r="AV231" t="n">
        <v>7.323005704026325</v>
      </c>
      <c r="AW231" t="n">
        <v>136.20525516345</v>
      </c>
      <c r="AX231" t="n">
        <v>7950.88118092146</v>
      </c>
      <c r="AY231" t="n">
        <v>160228.8962736305</v>
      </c>
      <c r="AZ231" t="n">
        <v>197524.8825935486</v>
      </c>
      <c r="BA231" t="n">
        <v>3322.40031857641</v>
      </c>
      <c r="BB231" t="n">
        <v>25943.65422390847</v>
      </c>
      <c r="BC231" t="n">
        <v>29266.05454248488</v>
      </c>
      <c r="BD231" t="n">
        <v>0.7795973876605687</v>
      </c>
      <c r="BE231" t="n">
        <v>0.08866347937574448</v>
      </c>
      <c r="BF231" t="n">
        <v>13.32724085456861</v>
      </c>
      <c r="BG231" t="n">
        <v>19.24769762337962</v>
      </c>
      <c r="BH231" t="n">
        <v>2862.461404506276</v>
      </c>
      <c r="BI231" t="n">
        <v>-6.785683126508957e-13</v>
      </c>
      <c r="BJ231" t="n">
        <v>16065.14135610971</v>
      </c>
      <c r="BK231" t="n">
        <v>1875.785293778332</v>
      </c>
      <c r="BL231" t="n">
        <v>19919.72614116208</v>
      </c>
      <c r="BM231" t="n">
        <v>27723.44553376579</v>
      </c>
      <c r="BN231" t="n">
        <v>49245.14479960014</v>
      </c>
      <c r="BO231" t="n">
        <v>1383.101559534111</v>
      </c>
      <c r="BP231" t="n">
        <v>0.2751996203337502</v>
      </c>
      <c r="BQ231" t="n">
        <v>2.081986176804972</v>
      </c>
      <c r="BR231" t="n">
        <v>257.4126979040107</v>
      </c>
      <c r="BS231" t="n">
        <v>5807.67912131098</v>
      </c>
      <c r="BT231" t="n">
        <v>3355.699716721794</v>
      </c>
      <c r="BU231" t="n">
        <v>4645.41518785977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202</v>
      </c>
      <c r="C232" t="n">
        <v>72</v>
      </c>
      <c r="D232" t="n">
        <v>1040.396949741271</v>
      </c>
      <c r="E232" t="n">
        <v>9.047474700223139</v>
      </c>
      <c r="F232" t="n">
        <v>152.0001572832959</v>
      </c>
      <c r="G232" t="n">
        <v>6389.571008703999</v>
      </c>
      <c r="H232" t="n">
        <v>229958.9140457739</v>
      </c>
      <c r="I232" t="n">
        <v>186488.1984207704</v>
      </c>
      <c r="J232" t="n">
        <v>436.4983362162246</v>
      </c>
      <c r="K232" t="n">
        <v>1331.62755456503</v>
      </c>
      <c r="L232" t="n">
        <v>-269.4326875244452</v>
      </c>
      <c r="M232" t="n">
        <v>0.7795973876605687</v>
      </c>
      <c r="N232" t="n">
        <v>13.32724085456861</v>
      </c>
      <c r="O232" t="n">
        <v>2862.461404506276</v>
      </c>
      <c r="P232" t="n">
        <v>0.08866347937574448</v>
      </c>
      <c r="Q232" t="n">
        <v>19.24769762337962</v>
      </c>
      <c r="R232" t="n">
        <v>-6.785683126508957e-13</v>
      </c>
      <c r="S232" t="n">
        <v>20.96548089196288</v>
      </c>
      <c r="T232" t="n">
        <v>564.1307394099454</v>
      </c>
      <c r="U232" t="n">
        <v>25889.42842272936</v>
      </c>
      <c r="V232" t="n">
        <v>185</v>
      </c>
      <c r="W232" t="n">
        <v>673</v>
      </c>
      <c r="X232" t="n">
        <v>105</v>
      </c>
      <c r="Y232" t="n">
        <v>0</v>
      </c>
      <c r="Z232" t="n">
        <v>0.2120261089181223</v>
      </c>
      <c r="AA232" t="n">
        <v>2.653051899957485</v>
      </c>
      <c r="AB232" t="n">
        <v>275.5215610717235</v>
      </c>
      <c r="AC232" t="n">
        <v>4079.92914208077</v>
      </c>
      <c r="AD232" t="n">
        <v>4077.219191826078</v>
      </c>
      <c r="AE232" t="n">
        <v>1.157526042911472</v>
      </c>
      <c r="AF232" t="n">
        <v>17.01068470034792</v>
      </c>
      <c r="AG232" t="n">
        <v>451.3016009597184</v>
      </c>
      <c r="AH232" t="n">
        <v>30497.98645733584</v>
      </c>
      <c r="AI232" t="n">
        <v>19990.26561909886</v>
      </c>
      <c r="AJ232" t="n">
        <v>-8.049689901350947</v>
      </c>
      <c r="AK232" t="n">
        <v>22.27295539046411</v>
      </c>
      <c r="AL232" t="n">
        <v>-26.80484850933579</v>
      </c>
      <c r="AM232" t="n">
        <v>0.6909339082848245</v>
      </c>
      <c r="AN232" t="n">
        <v>-5.920456768810998</v>
      </c>
      <c r="AO232" t="n">
        <v>2862.461404506276</v>
      </c>
      <c r="AP232" t="n">
        <v>925472.8690126758</v>
      </c>
      <c r="AQ232" t="n">
        <v>0.1979283143837861</v>
      </c>
      <c r="AR232" t="n">
        <v>0.2338802673467459</v>
      </c>
      <c r="AS232" t="n">
        <v>0.1188435611351552</v>
      </c>
      <c r="AT232" t="n">
        <v>0.2478377861987906</v>
      </c>
      <c r="AU232" t="n">
        <v>0.201510070935522</v>
      </c>
      <c r="AV232" t="n">
        <v>7.323372784142133</v>
      </c>
      <c r="AW232" t="n">
        <v>136.2108205595342</v>
      </c>
      <c r="AX232" t="n">
        <v>7952.019657106088</v>
      </c>
      <c r="AY232" t="n">
        <v>160230.395062035</v>
      </c>
      <c r="AZ232" t="n">
        <v>197524.8023446419</v>
      </c>
      <c r="BA232" t="n">
        <v>3322.40031857641</v>
      </c>
      <c r="BB232" t="n">
        <v>25943.65422390847</v>
      </c>
      <c r="BC232" t="n">
        <v>29266.05454248488</v>
      </c>
      <c r="BD232" t="n">
        <v>0.7795973876605687</v>
      </c>
      <c r="BE232" t="n">
        <v>0.08866347937574448</v>
      </c>
      <c r="BF232" t="n">
        <v>13.32724085456861</v>
      </c>
      <c r="BG232" t="n">
        <v>19.24769762337962</v>
      </c>
      <c r="BH232" t="n">
        <v>2862.461404506276</v>
      </c>
      <c r="BI232" t="n">
        <v>-6.785683126508957e-13</v>
      </c>
      <c r="BJ232" t="n">
        <v>16065.14135610971</v>
      </c>
      <c r="BK232" t="n">
        <v>1875.785293778332</v>
      </c>
      <c r="BL232" t="n">
        <v>19919.72614116208</v>
      </c>
      <c r="BM232" t="n">
        <v>27723.44553376579</v>
      </c>
      <c r="BN232" t="n">
        <v>49245.14479960014</v>
      </c>
      <c r="BO232" t="n">
        <v>1383.101559534111</v>
      </c>
      <c r="BP232" t="n">
        <v>0.2751996203337502</v>
      </c>
      <c r="BQ232" t="n">
        <v>2.081986176804972</v>
      </c>
      <c r="BR232" t="n">
        <v>257.4126979040107</v>
      </c>
      <c r="BS232" t="n">
        <v>5807.67912131098</v>
      </c>
      <c r="BT232" t="n">
        <v>3355.699716721794</v>
      </c>
      <c r="BU232" t="n">
        <v>4645.41518785977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202</v>
      </c>
      <c r="C233" t="n">
        <v>72</v>
      </c>
      <c r="D233" t="n">
        <v>1040.400327643968</v>
      </c>
      <c r="E233" t="n">
        <v>9.006528260218346</v>
      </c>
      <c r="F233" t="n">
        <v>152.3593336528879</v>
      </c>
      <c r="G233" t="n">
        <v>6391.908002824489</v>
      </c>
      <c r="H233" t="n">
        <v>230257.5200704911</v>
      </c>
      <c r="I233" t="n">
        <v>186488.1984207704</v>
      </c>
      <c r="J233" t="n">
        <v>436.4983362162246</v>
      </c>
      <c r="K233" t="n">
        <v>1331.62755456503</v>
      </c>
      <c r="L233" t="n">
        <v>-269.4326875244452</v>
      </c>
      <c r="M233" t="n">
        <v>0.7795973876605687</v>
      </c>
      <c r="N233" t="n">
        <v>14.02106406139576</v>
      </c>
      <c r="O233" t="n">
        <v>2862.461404506276</v>
      </c>
      <c r="P233" t="n">
        <v>0.08866347937574448</v>
      </c>
      <c r="Q233" t="n">
        <v>19.24769762337962</v>
      </c>
      <c r="R233" t="n">
        <v>-6.785683126508957e-13</v>
      </c>
      <c r="S233" t="n">
        <v>21.00783776861846</v>
      </c>
      <c r="T233" t="n">
        <v>565.1829796805523</v>
      </c>
      <c r="U233" t="n">
        <v>25926.46978964518</v>
      </c>
      <c r="V233" t="n">
        <v>185.6666666666667</v>
      </c>
      <c r="W233" t="n">
        <v>673</v>
      </c>
      <c r="X233" t="n">
        <v>106.6666666666667</v>
      </c>
      <c r="Y233" t="n">
        <v>0</v>
      </c>
      <c r="Z233" t="n">
        <v>0.2132870241831192</v>
      </c>
      <c r="AA233" t="n">
        <v>2.653931267402204</v>
      </c>
      <c r="AB233" t="n">
        <v>275.5220209283289</v>
      </c>
      <c r="AC233" t="n">
        <v>4079.929711711477</v>
      </c>
      <c r="AD233" t="n">
        <v>4077.219191826078</v>
      </c>
      <c r="AE233" t="n">
        <v>1.157989186819447</v>
      </c>
      <c r="AF233" t="n">
        <v>17.01100767605637</v>
      </c>
      <c r="AG233" t="n">
        <v>451.3017698567776</v>
      </c>
      <c r="AH233" t="n">
        <v>30497.98666655096</v>
      </c>
      <c r="AI233" t="n">
        <v>19990.26561909886</v>
      </c>
      <c r="AJ233" t="n">
        <v>-5.864517403326246</v>
      </c>
      <c r="AK233" t="n">
        <v>20.88164806952831</v>
      </c>
      <c r="AL233" t="n">
        <v>-3.331052472462421</v>
      </c>
      <c r="AM233" t="n">
        <v>0.6909339082848245</v>
      </c>
      <c r="AN233" t="n">
        <v>-5.226633561983847</v>
      </c>
      <c r="AO233" t="n">
        <v>2862.461404506276</v>
      </c>
      <c r="AP233" t="n">
        <v>925142.3453647398</v>
      </c>
      <c r="AQ233" t="n">
        <v>0.1956334382242182</v>
      </c>
      <c r="AR233" t="n">
        <v>0.2350041965150916</v>
      </c>
      <c r="AS233" t="n">
        <v>0.1188933484611649</v>
      </c>
      <c r="AT233" t="n">
        <v>0.24888750107913</v>
      </c>
      <c r="AU233" t="n">
        <v>0.2015815157203953</v>
      </c>
      <c r="AV233" t="n">
        <v>7.3242275616543</v>
      </c>
      <c r="AW233" t="n">
        <v>136.2235842100123</v>
      </c>
      <c r="AX233" t="n">
        <v>7953.167898612188</v>
      </c>
      <c r="AY233" t="n">
        <v>160236.3553892568</v>
      </c>
      <c r="AZ233" t="n">
        <v>197529.7217860629</v>
      </c>
      <c r="BA233" t="n">
        <v>3322.40031857641</v>
      </c>
      <c r="BB233" t="n">
        <v>25943.65422390847</v>
      </c>
      <c r="BC233" t="n">
        <v>29266.05454248488</v>
      </c>
      <c r="BD233" t="n">
        <v>0.7795973876605687</v>
      </c>
      <c r="BE233" t="n">
        <v>0.08866347937574448</v>
      </c>
      <c r="BF233" t="n">
        <v>14.02106406139576</v>
      </c>
      <c r="BG233" t="n">
        <v>19.24769762337962</v>
      </c>
      <c r="BH233" t="n">
        <v>2862.461404506276</v>
      </c>
      <c r="BI233" t="n">
        <v>-6.785683126508957e-13</v>
      </c>
      <c r="BJ233" t="n">
        <v>16065.14135610971</v>
      </c>
      <c r="BK233" t="n">
        <v>1875.785293778332</v>
      </c>
      <c r="BL233" t="n">
        <v>20910.54730990366</v>
      </c>
      <c r="BM233" t="n">
        <v>27723.44553376579</v>
      </c>
      <c r="BN233" t="n">
        <v>49245.14479960014</v>
      </c>
      <c r="BO233" t="n">
        <v>1383.101559534111</v>
      </c>
      <c r="BP233" t="n">
        <v>0.2751996203337502</v>
      </c>
      <c r="BQ233" t="n">
        <v>2.461850731444069</v>
      </c>
      <c r="BR233" t="n">
        <v>257.4126979040107</v>
      </c>
      <c r="BS233" t="n">
        <v>5807.67912131098</v>
      </c>
      <c r="BT233" t="n">
        <v>3898.169092619702</v>
      </c>
      <c r="BU233" t="n">
        <v>4645.41518785977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202</v>
      </c>
      <c r="C234" t="n">
        <v>72</v>
      </c>
      <c r="D234" t="n">
        <v>1040.41444200352</v>
      </c>
      <c r="E234" t="n">
        <v>9.003855461048184</v>
      </c>
      <c r="F234" t="n">
        <v>152.4095689188046</v>
      </c>
      <c r="G234" t="n">
        <v>6392.641361060691</v>
      </c>
      <c r="H234" t="n">
        <v>230257.5200704911</v>
      </c>
      <c r="I234" t="n">
        <v>186488.1984207704</v>
      </c>
      <c r="J234" t="n">
        <v>425.0553596917305</v>
      </c>
      <c r="K234" t="n">
        <v>1331.62755456503</v>
      </c>
      <c r="L234" t="n">
        <v>-269.4326875244452</v>
      </c>
      <c r="M234" t="n">
        <v>0.5895394631588929</v>
      </c>
      <c r="N234" t="n">
        <v>14.36797566480933</v>
      </c>
      <c r="O234" t="n">
        <v>1402.373540004104</v>
      </c>
      <c r="P234" t="n">
        <v>0.08866347937574448</v>
      </c>
      <c r="Q234" t="n">
        <v>19.24769762337962</v>
      </c>
      <c r="R234" t="n">
        <v>-6.785683126508957e-13</v>
      </c>
      <c r="S234" t="n">
        <v>21.20130801929993</v>
      </c>
      <c r="T234" t="n">
        <v>565.577876299484</v>
      </c>
      <c r="U234" t="n">
        <v>27389.60617658279</v>
      </c>
      <c r="V234" t="n">
        <v>187.3333333333333</v>
      </c>
      <c r="W234" t="n">
        <v>673</v>
      </c>
      <c r="X234" t="n">
        <v>107.6666666666667</v>
      </c>
      <c r="Y234" t="n">
        <v>0</v>
      </c>
      <c r="Z234" t="n">
        <v>0.2156022914459758</v>
      </c>
      <c r="AA234" t="n">
        <v>2.654252666910811</v>
      </c>
      <c r="AB234" t="n">
        <v>292.1674944785843</v>
      </c>
      <c r="AC234" t="n">
        <v>4079.929711711477</v>
      </c>
      <c r="AD234" t="n">
        <v>4077.219191826078</v>
      </c>
      <c r="AE234" t="n">
        <v>1.158839657145495</v>
      </c>
      <c r="AF234" t="n">
        <v>17.01113227986882</v>
      </c>
      <c r="AG234" t="n">
        <v>457.4153340427681</v>
      </c>
      <c r="AH234" t="n">
        <v>30497.98666655096</v>
      </c>
      <c r="AI234" t="n">
        <v>19990.26561909886</v>
      </c>
      <c r="AJ234" t="n">
        <v>-3.134448292027896</v>
      </c>
      <c r="AK234" t="n">
        <v>21.0352882854</v>
      </c>
      <c r="AL234" t="n">
        <v>-5.79229789589336</v>
      </c>
      <c r="AM234" t="n">
        <v>0.5008759837831488</v>
      </c>
      <c r="AN234" t="n">
        <v>-4.87972195857027</v>
      </c>
      <c r="AO234" t="n">
        <v>1402.373540004104</v>
      </c>
      <c r="AP234" t="n">
        <v>925181.1200263262</v>
      </c>
      <c r="AQ234" t="n">
        <v>0.1954264574875716</v>
      </c>
      <c r="AR234" t="n">
        <v>0.2352481576108662</v>
      </c>
      <c r="AS234" t="n">
        <v>0.1188662141328035</v>
      </c>
      <c r="AT234" t="n">
        <v>0.2488842328356107</v>
      </c>
      <c r="AU234" t="n">
        <v>0.201574937933148</v>
      </c>
      <c r="AV234" t="n">
        <v>7.325051934175846</v>
      </c>
      <c r="AW234" t="n">
        <v>136.2285070855082</v>
      </c>
      <c r="AX234" t="n">
        <v>7953.560230154668</v>
      </c>
      <c r="AY234" t="n">
        <v>160240.5393189575</v>
      </c>
      <c r="AZ234" t="n">
        <v>197534.5134149259</v>
      </c>
      <c r="BA234" t="n">
        <v>3322.40031857641</v>
      </c>
      <c r="BB234" t="n">
        <v>25943.65422390847</v>
      </c>
      <c r="BC234" t="n">
        <v>29266.05454248488</v>
      </c>
      <c r="BD234" t="n">
        <v>0.5895394631588929</v>
      </c>
      <c r="BE234" t="n">
        <v>0.08866347937574448</v>
      </c>
      <c r="BF234" t="n">
        <v>14.36797566480933</v>
      </c>
      <c r="BG234" t="n">
        <v>19.24769762337962</v>
      </c>
      <c r="BH234" t="n">
        <v>1402.373540004104</v>
      </c>
      <c r="BI234" t="n">
        <v>-6.785683126508957e-13</v>
      </c>
      <c r="BJ234" t="n">
        <v>12248.87867661732</v>
      </c>
      <c r="BK234" t="n">
        <v>1875.785293778332</v>
      </c>
      <c r="BL234" t="n">
        <v>21405.95789427445</v>
      </c>
      <c r="BM234" t="n">
        <v>27723.44553376579</v>
      </c>
      <c r="BN234" t="n">
        <v>24130.13131876338</v>
      </c>
      <c r="BO234" t="n">
        <v>1383.101559534111</v>
      </c>
      <c r="BP234" t="n">
        <v>0.2447552732644409</v>
      </c>
      <c r="BQ234" t="n">
        <v>2.651783008763617</v>
      </c>
      <c r="BR234" t="n">
        <v>201.015303663252</v>
      </c>
      <c r="BS234" t="n">
        <v>5196.372721818577</v>
      </c>
      <c r="BT234" t="n">
        <v>4169.403780568657</v>
      </c>
      <c r="BU234" t="n">
        <v>3675.321982459656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202</v>
      </c>
      <c r="C235" t="n">
        <v>72</v>
      </c>
      <c r="D235" t="n">
        <v>1040.667844919993</v>
      </c>
      <c r="E235" t="n">
        <v>9.005685257425732</v>
      </c>
      <c r="F235" t="n">
        <v>152.4095689188046</v>
      </c>
      <c r="G235" t="n">
        <v>6403.931456944722</v>
      </c>
      <c r="H235" t="n">
        <v>230257.5200704911</v>
      </c>
      <c r="I235" t="n">
        <v>186488.1984207704</v>
      </c>
      <c r="J235" t="n">
        <v>419.3338714294835</v>
      </c>
      <c r="K235" t="n">
        <v>1331.62755456503</v>
      </c>
      <c r="L235" t="n">
        <v>-269.4326875244452</v>
      </c>
      <c r="M235" t="n">
        <v>0.4945105009080552</v>
      </c>
      <c r="N235" t="n">
        <v>14.36797566480933</v>
      </c>
      <c r="O235" t="n">
        <v>672.3296077530176</v>
      </c>
      <c r="P235" t="n">
        <v>0.08866347937574448</v>
      </c>
      <c r="Q235" t="n">
        <v>24.87563254569969</v>
      </c>
      <c r="R235" t="n">
        <v>-6.785683126508957e-13</v>
      </c>
      <c r="S235" t="n">
        <v>21.29633698155076</v>
      </c>
      <c r="T235" t="n">
        <v>571.2058112218041</v>
      </c>
      <c r="U235" t="n">
        <v>28121.17437005159</v>
      </c>
      <c r="V235" t="n">
        <v>188</v>
      </c>
      <c r="W235" t="n">
        <v>673.6666666666666</v>
      </c>
      <c r="X235" t="n">
        <v>108</v>
      </c>
      <c r="Y235" t="n">
        <v>0</v>
      </c>
      <c r="Z235" t="n">
        <v>0.2165975817943268</v>
      </c>
      <c r="AA235" t="n">
        <v>2.654252666910811</v>
      </c>
      <c r="AB235" t="n">
        <v>300.8140106661363</v>
      </c>
      <c r="AC235" t="n">
        <v>4079.93126872195</v>
      </c>
      <c r="AD235" t="n">
        <v>4077.219191826078</v>
      </c>
      <c r="AE235" t="n">
        <v>1.15920566259413</v>
      </c>
      <c r="AF235" t="n">
        <v>17.01113227986882</v>
      </c>
      <c r="AG235" t="n">
        <v>460.7958955481875</v>
      </c>
      <c r="AH235" t="n">
        <v>30497.98723838563</v>
      </c>
      <c r="AI235" t="n">
        <v>19990.26561909886</v>
      </c>
      <c r="AJ235" t="n">
        <v>-1.478400102869429</v>
      </c>
      <c r="AK235" t="n">
        <v>20.91351319735001</v>
      </c>
      <c r="AL235" t="n">
        <v>-1.368106235921746</v>
      </c>
      <c r="AM235" t="n">
        <v>0.4058470215323109</v>
      </c>
      <c r="AN235" t="n">
        <v>-10.50765688089034</v>
      </c>
      <c r="AO235" t="n">
        <v>672.3296077530176</v>
      </c>
      <c r="AP235" t="n">
        <v>925155.8810976809</v>
      </c>
      <c r="AQ235" t="n">
        <v>0.1954178399872416</v>
      </c>
      <c r="AR235" t="n">
        <v>0.2352469533134051</v>
      </c>
      <c r="AS235" t="n">
        <v>0.1188624727834236</v>
      </c>
      <c r="AT235" t="n">
        <v>0.248892296871141</v>
      </c>
      <c r="AU235" t="n">
        <v>0.2015804370447886</v>
      </c>
      <c r="AV235" t="n">
        <v>7.3269615380844</v>
      </c>
      <c r="AW235" t="n">
        <v>136.2161856419969</v>
      </c>
      <c r="AX235" t="n">
        <v>7970.911650412268</v>
      </c>
      <c r="AY235" t="n">
        <v>160227.3277560544</v>
      </c>
      <c r="AZ235" t="n">
        <v>197513.8202105463</v>
      </c>
      <c r="BA235" t="n">
        <v>11359.03548537189</v>
      </c>
      <c r="BB235" t="n">
        <v>25943.65422390847</v>
      </c>
      <c r="BC235" t="n">
        <v>37302.68970928036</v>
      </c>
      <c r="BD235" t="n">
        <v>0.4945105009080552</v>
      </c>
      <c r="BE235" t="n">
        <v>0.08866347937574448</v>
      </c>
      <c r="BF235" t="n">
        <v>14.36797566480933</v>
      </c>
      <c r="BG235" t="n">
        <v>24.87563254569969</v>
      </c>
      <c r="BH235" t="n">
        <v>672.3296077530176</v>
      </c>
      <c r="BI235" t="n">
        <v>-6.785683126508957e-13</v>
      </c>
      <c r="BJ235" t="n">
        <v>10340.74733687113</v>
      </c>
      <c r="BK235" t="n">
        <v>1875.785293778332</v>
      </c>
      <c r="BL235" t="n">
        <v>21405.95789427445</v>
      </c>
      <c r="BM235" t="n">
        <v>35760.08070056128</v>
      </c>
      <c r="BN235" t="n">
        <v>11572.62457834501</v>
      </c>
      <c r="BO235" t="n">
        <v>1383.101559534111</v>
      </c>
      <c r="BP235" t="n">
        <v>0.2295330997297863</v>
      </c>
      <c r="BQ235" t="n">
        <v>2.651783008763617</v>
      </c>
      <c r="BR235" t="n">
        <v>172.8166065428726</v>
      </c>
      <c r="BS235" t="n">
        <v>4890.719522072374</v>
      </c>
      <c r="BT235" t="n">
        <v>4169.403780568657</v>
      </c>
      <c r="BU235" t="n">
        <v>3190.275379759599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202</v>
      </c>
      <c r="C236" t="n">
        <v>72</v>
      </c>
      <c r="D236" t="n">
        <v>1040.678409062224</v>
      </c>
      <c r="E236" t="n">
        <v>9.005614135645741</v>
      </c>
      <c r="F236" t="n">
        <v>151.4994154336298</v>
      </c>
      <c r="G236" t="n">
        <v>6404.478016767597</v>
      </c>
      <c r="H236" t="n">
        <v>231557.169048461</v>
      </c>
      <c r="I236" t="n">
        <v>186488.1984207704</v>
      </c>
      <c r="J236" t="n">
        <v>422.0674935427035</v>
      </c>
      <c r="K236" t="n">
        <v>1331.62755456503</v>
      </c>
      <c r="L236" t="n">
        <v>-269.4326875244452</v>
      </c>
      <c r="M236" t="n">
        <v>0.3730827047106788</v>
      </c>
      <c r="N236" t="n">
        <v>14.36797566480933</v>
      </c>
      <c r="O236" t="n">
        <v>672.3296077530176</v>
      </c>
      <c r="P236" t="n">
        <v>0.08866347937574448</v>
      </c>
      <c r="Q236" t="n">
        <v>26.4473184131426</v>
      </c>
      <c r="R236" t="n">
        <v>302.7471475978909</v>
      </c>
      <c r="S236" t="n">
        <v>21.41776477774814</v>
      </c>
      <c r="T236" t="n">
        <v>576.1726246003124</v>
      </c>
      <c r="U236" t="n">
        <v>28423.92151764949</v>
      </c>
      <c r="V236" t="n">
        <v>188.6666666666667</v>
      </c>
      <c r="W236" t="n">
        <v>675.3333333333334</v>
      </c>
      <c r="X236" t="n">
        <v>108.6666666666667</v>
      </c>
      <c r="Y236" t="n">
        <v>0</v>
      </c>
      <c r="Z236" t="n">
        <v>0.2178477450146425</v>
      </c>
      <c r="AA236" t="n">
        <v>2.654663505367175</v>
      </c>
      <c r="AB236" t="n">
        <v>300.8302101863963</v>
      </c>
      <c r="AC236" t="n">
        <v>4079.945093820334</v>
      </c>
      <c r="AD236" t="n">
        <v>4078.623093082927</v>
      </c>
      <c r="AE236" t="n">
        <v>1.159664802307818</v>
      </c>
      <c r="AF236" t="n">
        <v>17.01128316596767</v>
      </c>
      <c r="AG236" t="n">
        <v>460.8120950684477</v>
      </c>
      <c r="AH236" t="n">
        <v>30497.99231584453</v>
      </c>
      <c r="AI236" t="n">
        <v>19990.78122123035</v>
      </c>
      <c r="AJ236" t="n">
        <v>0.7983062668694471</v>
      </c>
      <c r="AK236" t="n">
        <v>21.51412498764216</v>
      </c>
      <c r="AL236" t="n">
        <v>2.224117241822559</v>
      </c>
      <c r="AM236" t="n">
        <v>0.2844192253349345</v>
      </c>
      <c r="AN236" t="n">
        <v>-12.07934274833325</v>
      </c>
      <c r="AO236" t="n">
        <v>369.5824601551261</v>
      </c>
      <c r="AP236" t="n">
        <v>925262.8736425868</v>
      </c>
      <c r="AQ236" t="n">
        <v>0.1954247876353043</v>
      </c>
      <c r="AR236" t="n">
        <v>0.2352189380246064</v>
      </c>
      <c r="AS236" t="n">
        <v>0.1189408601842443</v>
      </c>
      <c r="AT236" t="n">
        <v>0.2488586113133841</v>
      </c>
      <c r="AU236" t="n">
        <v>0.2015568028424608</v>
      </c>
      <c r="AV236" t="n">
        <v>7.326858168879059</v>
      </c>
      <c r="AW236" t="n">
        <v>136.2152513297926</v>
      </c>
      <c r="AX236" t="n">
        <v>7971.697104982547</v>
      </c>
      <c r="AY236" t="n">
        <v>160225.5086327553</v>
      </c>
      <c r="AZ236" t="n">
        <v>197511.5835445713</v>
      </c>
      <c r="BA236" t="n">
        <v>13602.77865684488</v>
      </c>
      <c r="BB236" t="n">
        <v>31146.36395537823</v>
      </c>
      <c r="BC236" t="n">
        <v>44749.14261222311</v>
      </c>
      <c r="BD236" t="n">
        <v>0.3730827047106788</v>
      </c>
      <c r="BE236" t="n">
        <v>0.08866347937574448</v>
      </c>
      <c r="BF236" t="n">
        <v>14.36797566480933</v>
      </c>
      <c r="BG236" t="n">
        <v>26.4473184131426</v>
      </c>
      <c r="BH236" t="n">
        <v>672.3296077530176</v>
      </c>
      <c r="BI236" t="n">
        <v>302.7471475978909</v>
      </c>
      <c r="BJ236" t="n">
        <v>7902.677545091537</v>
      </c>
      <c r="BK236" t="n">
        <v>1875.785293778332</v>
      </c>
      <c r="BL236" t="n">
        <v>21405.95789427445</v>
      </c>
      <c r="BM236" t="n">
        <v>38004.43250771402</v>
      </c>
      <c r="BN236" t="n">
        <v>11572.62457834501</v>
      </c>
      <c r="BO236" t="n">
        <v>6585.811291003879</v>
      </c>
      <c r="BP236" t="n">
        <v>0.1897057601783568</v>
      </c>
      <c r="BQ236" t="n">
        <v>2.651783008763617</v>
      </c>
      <c r="BR236" t="n">
        <v>172.8166065428726</v>
      </c>
      <c r="BS236" t="n">
        <v>4091.052258989931</v>
      </c>
      <c r="BT236" t="n">
        <v>4169.403780568657</v>
      </c>
      <c r="BU236" t="n">
        <v>3190.275379759599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202</v>
      </c>
      <c r="C237" t="n">
        <v>72</v>
      </c>
      <c r="D237" t="n">
        <v>1040.715873621938</v>
      </c>
      <c r="E237" t="n">
        <v>8.995161564434513</v>
      </c>
      <c r="F237" t="n">
        <v>151.0443386910424</v>
      </c>
      <c r="G237" t="n">
        <v>6404.478016767597</v>
      </c>
      <c r="H237" t="n">
        <v>232206.9935374459</v>
      </c>
      <c r="I237" t="n">
        <v>186734.8526921789</v>
      </c>
      <c r="J237" t="n">
        <v>423.4343045993135</v>
      </c>
      <c r="K237" t="n">
        <v>1331.62755456503</v>
      </c>
      <c r="L237" t="n">
        <v>-269.4326875244452</v>
      </c>
      <c r="M237" t="n">
        <v>0.3123688066119907</v>
      </c>
      <c r="N237" t="n">
        <v>14.36797566480933</v>
      </c>
      <c r="O237" t="n">
        <v>672.3296077530176</v>
      </c>
      <c r="P237" t="n">
        <v>0.08866347937574448</v>
      </c>
      <c r="Q237" t="n">
        <v>25.82617761628403</v>
      </c>
      <c r="R237" t="n">
        <v>454.1207213968367</v>
      </c>
      <c r="S237" t="n">
        <v>21.49065917394151</v>
      </c>
      <c r="T237" t="n">
        <v>577.2490475589865</v>
      </c>
      <c r="U237" t="n">
        <v>28575.29509144843</v>
      </c>
      <c r="V237" t="n">
        <v>189</v>
      </c>
      <c r="W237" t="n">
        <v>676</v>
      </c>
      <c r="X237" t="n">
        <v>109.6666666666667</v>
      </c>
      <c r="Y237" t="n">
        <v>0</v>
      </c>
      <c r="Z237" t="n">
        <v>0.2186956796573027</v>
      </c>
      <c r="AA237" t="n">
        <v>2.654868924595358</v>
      </c>
      <c r="AB237" t="n">
        <v>300.8302101863963</v>
      </c>
      <c r="AC237" t="n">
        <v>4079.951617116907</v>
      </c>
      <c r="AD237" t="n">
        <v>4079.380513405196</v>
      </c>
      <c r="AE237" t="n">
        <v>1.159976589198358</v>
      </c>
      <c r="AF237" t="n">
        <v>17.01135860901709</v>
      </c>
      <c r="AG237" t="n">
        <v>460.8120950684477</v>
      </c>
      <c r="AH237" t="n">
        <v>30497.99471161532</v>
      </c>
      <c r="AI237" t="n">
        <v>19991.09417467594</v>
      </c>
      <c r="AJ237" t="n">
        <v>5.147776425120658</v>
      </c>
      <c r="AK237" t="n">
        <v>14.67565173503063</v>
      </c>
      <c r="AL237" t="n">
        <v>4.541011191197326</v>
      </c>
      <c r="AM237" t="n">
        <v>0.2237053272362464</v>
      </c>
      <c r="AN237" t="n">
        <v>-11.45820195147469</v>
      </c>
      <c r="AO237" t="n">
        <v>218.2088863561802</v>
      </c>
      <c r="AP237" t="n">
        <v>925271.790162315</v>
      </c>
      <c r="AQ237" t="n">
        <v>0.1954205893867436</v>
      </c>
      <c r="AR237" t="n">
        <v>0.2331096847657651</v>
      </c>
      <c r="AS237" t="n">
        <v>0.1189498652053834</v>
      </c>
      <c r="AT237" t="n">
        <v>0.2509646756369413</v>
      </c>
      <c r="AU237" t="n">
        <v>0.2015551850051666</v>
      </c>
      <c r="AV237" t="n">
        <v>7.328917994469951</v>
      </c>
      <c r="AW237" t="n">
        <v>136.211976366626</v>
      </c>
      <c r="AX237" t="n">
        <v>7971.473304184339</v>
      </c>
      <c r="AY237" t="n">
        <v>160221.8930731408</v>
      </c>
      <c r="AZ237" t="n">
        <v>197511.2758795519</v>
      </c>
      <c r="BA237" t="n">
        <v>12715.4914508825</v>
      </c>
      <c r="BB237" t="n">
        <v>33747.71882111311</v>
      </c>
      <c r="BC237" t="n">
        <v>46463.21027199561</v>
      </c>
      <c r="BD237" t="n">
        <v>0.3123688066119907</v>
      </c>
      <c r="BE237" t="n">
        <v>0.08866347937574448</v>
      </c>
      <c r="BF237" t="n">
        <v>14.36797566480933</v>
      </c>
      <c r="BG237" t="n">
        <v>25.82617761628403</v>
      </c>
      <c r="BH237" t="n">
        <v>672.3296077530176</v>
      </c>
      <c r="BI237" t="n">
        <v>454.1207213968367</v>
      </c>
      <c r="BJ237" t="n">
        <v>6683.642649201744</v>
      </c>
      <c r="BK237" t="n">
        <v>1875.785293778332</v>
      </c>
      <c r="BL237" t="n">
        <v>21405.95789427445</v>
      </c>
      <c r="BM237" t="n">
        <v>37117.44961959153</v>
      </c>
      <c r="BN237" t="n">
        <v>11572.62457834501</v>
      </c>
      <c r="BO237" t="n">
        <v>9187.166156738762</v>
      </c>
      <c r="BP237" t="n">
        <v>0.1697920904026421</v>
      </c>
      <c r="BQ237" t="n">
        <v>2.651783008763617</v>
      </c>
      <c r="BR237" t="n">
        <v>172.8166065428726</v>
      </c>
      <c r="BS237" t="n">
        <v>3691.21862744871</v>
      </c>
      <c r="BT237" t="n">
        <v>4169.403780568657</v>
      </c>
      <c r="BU237" t="n">
        <v>3190.275379759599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202</v>
      </c>
      <c r="C238" t="n">
        <v>72</v>
      </c>
      <c r="D238" t="n">
        <v>1040.719105257516</v>
      </c>
      <c r="E238" t="n">
        <v>8.989325640826818</v>
      </c>
      <c r="F238" t="n">
        <v>151.0443386910424</v>
      </c>
      <c r="G238" t="n">
        <v>6404.764978044516</v>
      </c>
      <c r="H238" t="n">
        <v>232206.9935374459</v>
      </c>
      <c r="I238" t="n">
        <v>186859.7490976506</v>
      </c>
      <c r="J238" t="n">
        <v>415.1284712142717</v>
      </c>
      <c r="K238" t="n">
        <v>1331.62755456503</v>
      </c>
      <c r="L238" t="n">
        <v>-269.4326875244452</v>
      </c>
      <c r="M238" t="n">
        <v>0.3123688066119907</v>
      </c>
      <c r="N238" t="n">
        <v>14.36797566480933</v>
      </c>
      <c r="O238" t="n">
        <v>351.1549189272632</v>
      </c>
      <c r="P238" t="n">
        <v>0.08866347937574448</v>
      </c>
      <c r="Q238" t="n">
        <v>23.43343981341136</v>
      </c>
      <c r="R238" t="n">
        <v>454.1207213968367</v>
      </c>
      <c r="S238" t="n">
        <v>21.49674942298886</v>
      </c>
      <c r="T238" t="n">
        <v>579.6417853618591</v>
      </c>
      <c r="U238" t="n">
        <v>28896.46978027419</v>
      </c>
      <c r="V238" t="n">
        <v>189.6666666666667</v>
      </c>
      <c r="W238" t="n">
        <v>676.6666666666666</v>
      </c>
      <c r="X238" t="n">
        <v>110</v>
      </c>
      <c r="Y238" t="n">
        <v>0</v>
      </c>
      <c r="Z238" t="n">
        <v>0.2188068801631623</v>
      </c>
      <c r="AA238" t="n">
        <v>2.654868924595358</v>
      </c>
      <c r="AB238" t="n">
        <v>304.2087824790439</v>
      </c>
      <c r="AC238" t="n">
        <v>4079.951617116907</v>
      </c>
      <c r="AD238" t="n">
        <v>4079.404691529742</v>
      </c>
      <c r="AE238" t="n">
        <v>1.160017471704815</v>
      </c>
      <c r="AF238" t="n">
        <v>17.01135860901709</v>
      </c>
      <c r="AG238" t="n">
        <v>462.0529135313714</v>
      </c>
      <c r="AH238" t="n">
        <v>30497.99471161532</v>
      </c>
      <c r="AI238" t="n">
        <v>19991.10305436266</v>
      </c>
      <c r="AJ238" t="n">
        <v>5.703310649974515</v>
      </c>
      <c r="AK238" t="n">
        <v>9.441140887878712</v>
      </c>
      <c r="AL238" t="n">
        <v>0.0104699868138578</v>
      </c>
      <c r="AM238" t="n">
        <v>0.2237053272362464</v>
      </c>
      <c r="AN238" t="n">
        <v>-9.06546414860202</v>
      </c>
      <c r="AO238" t="n">
        <v>-102.9658024695742</v>
      </c>
      <c r="AP238" t="n">
        <v>924871.9152535279</v>
      </c>
      <c r="AQ238" t="n">
        <v>0.194934916774447</v>
      </c>
      <c r="AR238" t="n">
        <v>0.2330577620471354</v>
      </c>
      <c r="AS238" t="n">
        <v>0.1188910063077368</v>
      </c>
      <c r="AT238" t="n">
        <v>0.2510752181605173</v>
      </c>
      <c r="AU238" t="n">
        <v>0.2020410967101635</v>
      </c>
      <c r="AV238" t="n">
        <v>7.329681171161486</v>
      </c>
      <c r="AW238" t="n">
        <v>136.2177901751703</v>
      </c>
      <c r="AX238" t="n">
        <v>7972.14472141811</v>
      </c>
      <c r="AY238" t="n">
        <v>160220.3427538172</v>
      </c>
      <c r="AZ238" t="n">
        <v>197505.4570889633</v>
      </c>
      <c r="BA238" t="n">
        <v>12715.4914508825</v>
      </c>
      <c r="BB238" t="n">
        <v>30335.56105919498</v>
      </c>
      <c r="BC238" t="n">
        <v>43051.05251007748</v>
      </c>
      <c r="BD238" t="n">
        <v>0.3123688066119907</v>
      </c>
      <c r="BE238" t="n">
        <v>0.08866347937574448</v>
      </c>
      <c r="BF238" t="n">
        <v>14.36797566480933</v>
      </c>
      <c r="BG238" t="n">
        <v>23.43343981341136</v>
      </c>
      <c r="BH238" t="n">
        <v>351.1549189272632</v>
      </c>
      <c r="BI238" t="n">
        <v>454.1207213968367</v>
      </c>
      <c r="BJ238" t="n">
        <v>6683.642649201744</v>
      </c>
      <c r="BK238" t="n">
        <v>1875.785293778332</v>
      </c>
      <c r="BL238" t="n">
        <v>21405.95789427445</v>
      </c>
      <c r="BM238" t="n">
        <v>33702.54020738161</v>
      </c>
      <c r="BN238" t="n">
        <v>6058.055171206802</v>
      </c>
      <c r="BO238" t="n">
        <v>9187.166156738762</v>
      </c>
      <c r="BP238" t="n">
        <v>0.1697920904026421</v>
      </c>
      <c r="BQ238" t="n">
        <v>2.651783008763617</v>
      </c>
      <c r="BR238" t="n">
        <v>136.5565221077771</v>
      </c>
      <c r="BS238" t="n">
        <v>3691.21862744871</v>
      </c>
      <c r="BT238" t="n">
        <v>4169.403780568657</v>
      </c>
      <c r="BU238" t="n">
        <v>2567.689730009009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202</v>
      </c>
      <c r="C239" t="n">
        <v>72</v>
      </c>
      <c r="D239" t="n">
        <v>1040.734787575176</v>
      </c>
      <c r="E239" t="n">
        <v>8.989325640826818</v>
      </c>
      <c r="F239" t="n">
        <v>150.593944103891</v>
      </c>
      <c r="G239" t="n">
        <v>6429.527380779717</v>
      </c>
      <c r="H239" t="n">
        <v>231658.9947142261</v>
      </c>
      <c r="I239" t="n">
        <v>187634.6925952177</v>
      </c>
      <c r="J239" t="n">
        <v>420.6213667297436</v>
      </c>
      <c r="K239" t="n">
        <v>1331.62755456503</v>
      </c>
      <c r="L239" t="n">
        <v>-269.4326875244452</v>
      </c>
      <c r="M239" t="n">
        <v>0.3123688066119907</v>
      </c>
      <c r="N239" t="n">
        <v>14.36797566480933</v>
      </c>
      <c r="O239" t="n">
        <v>190.5675745143859</v>
      </c>
      <c r="P239" t="n">
        <v>0.08866347937574448</v>
      </c>
      <c r="Q239" t="n">
        <v>18.00241444619452</v>
      </c>
      <c r="R239" t="n">
        <v>454.1207213968367</v>
      </c>
      <c r="S239" t="n">
        <v>21.49674942298886</v>
      </c>
      <c r="T239" t="n">
        <v>585.5239844654357</v>
      </c>
      <c r="U239" t="n">
        <v>29080.86365929196</v>
      </c>
      <c r="V239" t="n">
        <v>190</v>
      </c>
      <c r="W239" t="n">
        <v>677.6666666666666</v>
      </c>
      <c r="X239" t="n">
        <v>112</v>
      </c>
      <c r="Y239" t="n">
        <v>0</v>
      </c>
      <c r="Z239" t="n">
        <v>0.2188068801631623</v>
      </c>
      <c r="AA239" t="n">
        <v>2.655648073803652</v>
      </c>
      <c r="AB239" t="n">
        <v>305.9227266582272</v>
      </c>
      <c r="AC239" t="n">
        <v>4079.951834429725</v>
      </c>
      <c r="AD239" t="n">
        <v>4079.459682511434</v>
      </c>
      <c r="AE239" t="n">
        <v>1.160017471704815</v>
      </c>
      <c r="AF239" t="n">
        <v>17.01164475948872</v>
      </c>
      <c r="AG239" t="n">
        <v>462.6975943095943</v>
      </c>
      <c r="AH239" t="n">
        <v>30497.99479142566</v>
      </c>
      <c r="AI239" t="n">
        <v>19991.12325037214</v>
      </c>
      <c r="AJ239" t="n">
        <v>5.86582250943733</v>
      </c>
      <c r="AK239" t="n">
        <v>16.39303896904206</v>
      </c>
      <c r="AL239" t="n">
        <v>-4.452240424580356</v>
      </c>
      <c r="AM239" t="n">
        <v>0.2237053272362464</v>
      </c>
      <c r="AN239" t="n">
        <v>-3.634438781385173</v>
      </c>
      <c r="AO239" t="n">
        <v>-263.5531468824515</v>
      </c>
      <c r="AP239" t="n">
        <v>924975.3218451327</v>
      </c>
      <c r="AQ239" t="n">
        <v>0.1949871252290234</v>
      </c>
      <c r="AR239" t="n">
        <v>0.2330549773503956</v>
      </c>
      <c r="AS239" t="n">
        <v>0.1188921213770492</v>
      </c>
      <c r="AT239" t="n">
        <v>0.251043993895639</v>
      </c>
      <c r="AU239" t="n">
        <v>0.2020217821478928</v>
      </c>
      <c r="AV239" t="n">
        <v>7.329581202896396</v>
      </c>
      <c r="AW239" t="n">
        <v>136.2191211319917</v>
      </c>
      <c r="AX239" t="n">
        <v>7973.387965263759</v>
      </c>
      <c r="AY239" t="n">
        <v>160223.4243383008</v>
      </c>
      <c r="AZ239" t="n">
        <v>197510.277455086</v>
      </c>
      <c r="BA239" t="n">
        <v>12715.4914508825</v>
      </c>
      <c r="BB239" t="n">
        <v>22577.64854775249</v>
      </c>
      <c r="BC239" t="n">
        <v>35293.13999863499</v>
      </c>
      <c r="BD239" t="n">
        <v>0.3123688066119907</v>
      </c>
      <c r="BE239" t="n">
        <v>0.08866347937574448</v>
      </c>
      <c r="BF239" t="n">
        <v>14.36797566480933</v>
      </c>
      <c r="BG239" t="n">
        <v>18.00241444619452</v>
      </c>
      <c r="BH239" t="n">
        <v>190.5675745143859</v>
      </c>
      <c r="BI239" t="n">
        <v>454.1207213968367</v>
      </c>
      <c r="BJ239" t="n">
        <v>6683.642649201744</v>
      </c>
      <c r="BK239" t="n">
        <v>1875.785293778332</v>
      </c>
      <c r="BL239" t="n">
        <v>21405.95789427445</v>
      </c>
      <c r="BM239" t="n">
        <v>25952.89768300122</v>
      </c>
      <c r="BN239" t="n">
        <v>3300.7704676377</v>
      </c>
      <c r="BO239" t="n">
        <v>9187.166156738762</v>
      </c>
      <c r="BP239" t="n">
        <v>0.1697920904026421</v>
      </c>
      <c r="BQ239" t="n">
        <v>2.651783008763617</v>
      </c>
      <c r="BR239" t="n">
        <v>118.4264798902293</v>
      </c>
      <c r="BS239" t="n">
        <v>3691.21862744871</v>
      </c>
      <c r="BT239" t="n">
        <v>4169.403780568657</v>
      </c>
      <c r="BU239" t="n">
        <v>2256.396905133714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202</v>
      </c>
      <c r="C240" t="n">
        <v>72</v>
      </c>
      <c r="D240" t="n">
        <v>1040.734787575176</v>
      </c>
      <c r="E240" t="n">
        <v>8.989325640826818</v>
      </c>
      <c r="F240" t="n">
        <v>150.3687468103153</v>
      </c>
      <c r="G240" t="n">
        <v>6441.430953488974</v>
      </c>
      <c r="H240" t="n">
        <v>231384.9953026162</v>
      </c>
      <c r="I240" t="n">
        <v>188021.4764462937</v>
      </c>
      <c r="J240" t="n">
        <v>425.4442728337399</v>
      </c>
      <c r="K240" t="n">
        <v>1331.62755456503</v>
      </c>
      <c r="L240" t="n">
        <v>-269.4326875244452</v>
      </c>
      <c r="M240" t="n">
        <v>0.3123688066119907</v>
      </c>
      <c r="N240" t="n">
        <v>14.36797566480933</v>
      </c>
      <c r="O240" t="n">
        <v>190.5675745143859</v>
      </c>
      <c r="P240" t="n">
        <v>0.08866347937574448</v>
      </c>
      <c r="Q240" t="n">
        <v>15.88508621330426</v>
      </c>
      <c r="R240" t="n">
        <v>454.1207213968367</v>
      </c>
      <c r="S240" t="n">
        <v>21.49674942298886</v>
      </c>
      <c r="T240" t="n">
        <v>587.8668995665058</v>
      </c>
      <c r="U240" t="n">
        <v>29092.76692659442</v>
      </c>
      <c r="V240" t="n">
        <v>190</v>
      </c>
      <c r="W240" t="n">
        <v>678</v>
      </c>
      <c r="X240" t="n">
        <v>113</v>
      </c>
      <c r="Y240" t="n">
        <v>0</v>
      </c>
      <c r="Z240" t="n">
        <v>0.2188068801631623</v>
      </c>
      <c r="AA240" t="n">
        <v>2.656037648407799</v>
      </c>
      <c r="AB240" t="n">
        <v>305.9230320650316</v>
      </c>
      <c r="AC240" t="n">
        <v>4079.951943086134</v>
      </c>
      <c r="AD240" t="n">
        <v>4079.481196157774</v>
      </c>
      <c r="AE240" t="n">
        <v>1.160017471704815</v>
      </c>
      <c r="AF240" t="n">
        <v>17.01178783472454</v>
      </c>
      <c r="AG240" t="n">
        <v>462.6977064733496</v>
      </c>
      <c r="AH240" t="n">
        <v>30497.99483133083</v>
      </c>
      <c r="AI240" t="n">
        <v>19991.13115147757</v>
      </c>
      <c r="AJ240" t="n">
        <v>6.53496320815383</v>
      </c>
      <c r="AK240" t="n">
        <v>19.98640176031249</v>
      </c>
      <c r="AL240" t="n">
        <v>-4.746102183354556</v>
      </c>
      <c r="AM240" t="n">
        <v>0.2237053272362464</v>
      </c>
      <c r="AN240" t="n">
        <v>-1.517110548494916</v>
      </c>
      <c r="AO240" t="n">
        <v>-263.5531468824515</v>
      </c>
      <c r="AP240" t="n">
        <v>924824.1517609163</v>
      </c>
      <c r="AQ240" t="n">
        <v>0.1949729518572196</v>
      </c>
      <c r="AR240" t="n">
        <v>0.2319927720444772</v>
      </c>
      <c r="AS240" t="n">
        <v>0.1195254726878074</v>
      </c>
      <c r="AT240" t="n">
        <v>0.2502026762990111</v>
      </c>
      <c r="AU240" t="n">
        <v>0.2033061271114848</v>
      </c>
      <c r="AV240" t="n">
        <v>7.329677951761923</v>
      </c>
      <c r="AW240" t="n">
        <v>136.2204472116965</v>
      </c>
      <c r="AX240" t="n">
        <v>7973.732672918403</v>
      </c>
      <c r="AY240" t="n">
        <v>160221.599167044</v>
      </c>
      <c r="AZ240" t="n">
        <v>197507.3593572339</v>
      </c>
      <c r="BA240" t="n">
        <v>12715.4914508825</v>
      </c>
      <c r="BB240" t="n">
        <v>19551.73173251077</v>
      </c>
      <c r="BC240" t="n">
        <v>32267.22318339327</v>
      </c>
      <c r="BD240" t="n">
        <v>0.3123688066119907</v>
      </c>
      <c r="BE240" t="n">
        <v>0.08866347937574448</v>
      </c>
      <c r="BF240" t="n">
        <v>14.36797566480933</v>
      </c>
      <c r="BG240" t="n">
        <v>15.88508621330426</v>
      </c>
      <c r="BH240" t="n">
        <v>190.5675745143859</v>
      </c>
      <c r="BI240" t="n">
        <v>454.1207213968367</v>
      </c>
      <c r="BJ240" t="n">
        <v>6683.642649201744</v>
      </c>
      <c r="BK240" t="n">
        <v>1875.785293778332</v>
      </c>
      <c r="BL240" t="n">
        <v>21405.95789427445</v>
      </c>
      <c r="BM240" t="n">
        <v>22931.8037738635</v>
      </c>
      <c r="BN240" t="n">
        <v>3300.7704676377</v>
      </c>
      <c r="BO240" t="n">
        <v>9187.166156738762</v>
      </c>
      <c r="BP240" t="n">
        <v>0.1697920904026421</v>
      </c>
      <c r="BQ240" t="n">
        <v>2.651783008763617</v>
      </c>
      <c r="BR240" t="n">
        <v>118.4264798902293</v>
      </c>
      <c r="BS240" t="n">
        <v>3691.21862744871</v>
      </c>
      <c r="BT240" t="n">
        <v>4169.403780568657</v>
      </c>
      <c r="BU240" t="n">
        <v>2256.396905133714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202</v>
      </c>
      <c r="C241" t="n">
        <v>72</v>
      </c>
      <c r="D241" t="n">
        <v>1040.734787575176</v>
      </c>
      <c r="E241" t="n">
        <v>8.989325640826818</v>
      </c>
      <c r="F241" t="n">
        <v>150.3687468103153</v>
      </c>
      <c r="G241" t="n">
        <v>6441.430953488974</v>
      </c>
      <c r="H241" t="n">
        <v>231384.9953026162</v>
      </c>
      <c r="I241" t="n">
        <v>188021.4764462937</v>
      </c>
      <c r="J241" t="n">
        <v>425.4442728337399</v>
      </c>
      <c r="K241" t="n">
        <v>1331.62755456503</v>
      </c>
      <c r="L241" t="n">
        <v>-269.4326875244452</v>
      </c>
      <c r="M241" t="n">
        <v>0.3123688066119907</v>
      </c>
      <c r="N241" t="n">
        <v>45.37002474497601</v>
      </c>
      <c r="O241" t="n">
        <v>190.5675745143859</v>
      </c>
      <c r="P241" t="n">
        <v>0.08866347937574448</v>
      </c>
      <c r="Q241" t="n">
        <v>15.88508621330426</v>
      </c>
      <c r="R241" t="n">
        <v>454.1207213968367</v>
      </c>
      <c r="S241" t="n">
        <v>21.49674942298886</v>
      </c>
      <c r="T241" t="n">
        <v>618.8689486466725</v>
      </c>
      <c r="U241" t="n">
        <v>29092.76692659442</v>
      </c>
      <c r="V241" t="n">
        <v>190.6666666666667</v>
      </c>
      <c r="W241" t="n">
        <v>678</v>
      </c>
      <c r="X241" t="n">
        <v>113</v>
      </c>
      <c r="Y241" t="n">
        <v>0</v>
      </c>
      <c r="Z241" t="n">
        <v>0.2188068801631623</v>
      </c>
      <c r="AA241" t="n">
        <v>2.675657934260746</v>
      </c>
      <c r="AB241" t="n">
        <v>305.9230320650316</v>
      </c>
      <c r="AC241" t="n">
        <v>4079.951943086134</v>
      </c>
      <c r="AD241" t="n">
        <v>4079.481196157774</v>
      </c>
      <c r="AE241" t="n">
        <v>1.160017471704815</v>
      </c>
      <c r="AF241" t="n">
        <v>17.01899358426616</v>
      </c>
      <c r="AG241" t="n">
        <v>462.6977064733496</v>
      </c>
      <c r="AH241" t="n">
        <v>30497.99483133083</v>
      </c>
      <c r="AI241" t="n">
        <v>19991.13115147757</v>
      </c>
      <c r="AJ241" t="n">
        <v>7.020215600757671</v>
      </c>
      <c r="AK241" t="n">
        <v>19.96617361966592</v>
      </c>
      <c r="AL241" t="n">
        <v>-5.153968248364766</v>
      </c>
      <c r="AM241" t="n">
        <v>0.2237053272362464</v>
      </c>
      <c r="AN241" t="n">
        <v>29.48493853167177</v>
      </c>
      <c r="AO241" t="n">
        <v>-263.5531468824515</v>
      </c>
      <c r="AP241" t="n">
        <v>924777.3598569338</v>
      </c>
      <c r="AQ241" t="n">
        <v>0.194962227438222</v>
      </c>
      <c r="AR241" t="n">
        <v>0.2319565434361124</v>
      </c>
      <c r="AS241" t="n">
        <v>0.1195519464335708</v>
      </c>
      <c r="AT241" t="n">
        <v>0.2502102743885141</v>
      </c>
      <c r="AU241" t="n">
        <v>0.2033190083035807</v>
      </c>
      <c r="AV241" t="n">
        <v>7.329656439143342</v>
      </c>
      <c r="AW241" t="n">
        <v>136.2208962030665</v>
      </c>
      <c r="AX241" t="n">
        <v>7973.460614208067</v>
      </c>
      <c r="AY241" t="n">
        <v>160219.6402820025</v>
      </c>
      <c r="AZ241" t="n">
        <v>197504.5315729337</v>
      </c>
      <c r="BA241" t="n">
        <v>12715.4914508825</v>
      </c>
      <c r="BB241" t="n">
        <v>19551.73173251077</v>
      </c>
      <c r="BC241" t="n">
        <v>32267.22318339327</v>
      </c>
      <c r="BD241" t="n">
        <v>0.3123688066119907</v>
      </c>
      <c r="BE241" t="n">
        <v>0.08866347937574448</v>
      </c>
      <c r="BF241" t="n">
        <v>45.37002474497601</v>
      </c>
      <c r="BG241" t="n">
        <v>15.88508621330426</v>
      </c>
      <c r="BH241" t="n">
        <v>190.5675745143859</v>
      </c>
      <c r="BI241" t="n">
        <v>454.1207213968367</v>
      </c>
      <c r="BJ241" t="n">
        <v>6683.642649201744</v>
      </c>
      <c r="BK241" t="n">
        <v>1875.785293778332</v>
      </c>
      <c r="BL241" t="n">
        <v>65635.80626572126</v>
      </c>
      <c r="BM241" t="n">
        <v>22931.8037738635</v>
      </c>
      <c r="BN241" t="n">
        <v>3300.7704676377</v>
      </c>
      <c r="BO241" t="n">
        <v>9187.166156738762</v>
      </c>
      <c r="BP241" t="n">
        <v>0.1697920904026421</v>
      </c>
      <c r="BQ241" t="n">
        <v>3.547114867290908</v>
      </c>
      <c r="BR241" t="n">
        <v>118.4264798902293</v>
      </c>
      <c r="BS241" t="n">
        <v>3691.21862744871</v>
      </c>
      <c r="BT241" t="n">
        <v>5446.751359833078</v>
      </c>
      <c r="BU241" t="n">
        <v>2256.396905133714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202</v>
      </c>
      <c r="C242" t="n">
        <v>72</v>
      </c>
      <c r="D242" t="n">
        <v>1040.741459269381</v>
      </c>
      <c r="E242" t="n">
        <v>8.989325640826818</v>
      </c>
      <c r="F242" t="n">
        <v>150.3729020448968</v>
      </c>
      <c r="G242" t="n">
        <v>6441.430953488974</v>
      </c>
      <c r="H242" t="n">
        <v>231384.9953026162</v>
      </c>
      <c r="I242" t="n">
        <v>188021.4764462937</v>
      </c>
      <c r="J242" t="n">
        <v>425.4442728337399</v>
      </c>
      <c r="K242" t="n">
        <v>1331.62755456503</v>
      </c>
      <c r="L242" t="n">
        <v>-269.4326875244452</v>
      </c>
      <c r="M242" t="n">
        <v>0.3123688066119907</v>
      </c>
      <c r="N242" t="n">
        <v>60.87104928505935</v>
      </c>
      <c r="O242" t="n">
        <v>190.5675745143859</v>
      </c>
      <c r="P242" t="n">
        <v>0.08866347937574448</v>
      </c>
      <c r="Q242" t="n">
        <v>15.88508621330426</v>
      </c>
      <c r="R242" t="n">
        <v>454.1207213968367</v>
      </c>
      <c r="S242" t="n">
        <v>21.49674942298886</v>
      </c>
      <c r="T242" t="n">
        <v>634.3699731867558</v>
      </c>
      <c r="U242" t="n">
        <v>29092.76692659442</v>
      </c>
      <c r="V242" t="n">
        <v>191</v>
      </c>
      <c r="W242" t="n">
        <v>678</v>
      </c>
      <c r="X242" t="n">
        <v>113</v>
      </c>
      <c r="Y242" t="n">
        <v>0</v>
      </c>
      <c r="Z242" t="n">
        <v>0.2188068801631623</v>
      </c>
      <c r="AA242" t="n">
        <v>2.68548730177553</v>
      </c>
      <c r="AB242" t="n">
        <v>305.9230320650316</v>
      </c>
      <c r="AC242" t="n">
        <v>4079.951943086134</v>
      </c>
      <c r="AD242" t="n">
        <v>4079.481196157774</v>
      </c>
      <c r="AE242" t="n">
        <v>1.160017471704815</v>
      </c>
      <c r="AF242" t="n">
        <v>17.02261568362527</v>
      </c>
      <c r="AG242" t="n">
        <v>462.6977064733496</v>
      </c>
      <c r="AH242" t="n">
        <v>30497.99483133083</v>
      </c>
      <c r="AI242" t="n">
        <v>19991.13115147757</v>
      </c>
      <c r="AJ242" t="n">
        <v>7.147329208400813</v>
      </c>
      <c r="AK242" t="n">
        <v>22.2799489715661</v>
      </c>
      <c r="AL242" t="n">
        <v>-7.607779822413616</v>
      </c>
      <c r="AM242" t="n">
        <v>0.2237053272362464</v>
      </c>
      <c r="AN242" t="n">
        <v>44.9859630717551</v>
      </c>
      <c r="AO242" t="n">
        <v>-263.5531468824515</v>
      </c>
      <c r="AP242" t="n">
        <v>924750.4192997565</v>
      </c>
      <c r="AQ242" t="n">
        <v>0.1949465733828829</v>
      </c>
      <c r="AR242" t="n">
        <v>0.231984033073542</v>
      </c>
      <c r="AS242" t="n">
        <v>0.1195290464517066</v>
      </c>
      <c r="AT242" t="n">
        <v>0.2502134351892232</v>
      </c>
      <c r="AU242" t="n">
        <v>0.2033269119026454</v>
      </c>
      <c r="AV242" t="n">
        <v>7.329731367409927</v>
      </c>
      <c r="AW242" t="n">
        <v>136.2256798490663</v>
      </c>
      <c r="AX242" t="n">
        <v>7973.660713973416</v>
      </c>
      <c r="AY242" t="n">
        <v>160219.918078145</v>
      </c>
      <c r="AZ242" t="n">
        <v>197503.7582319776</v>
      </c>
      <c r="BA242" t="n">
        <v>12715.4914508825</v>
      </c>
      <c r="BB242" t="n">
        <v>19551.73173251077</v>
      </c>
      <c r="BC242" t="n">
        <v>32267.22318339327</v>
      </c>
      <c r="BD242" t="n">
        <v>0.3123688066119907</v>
      </c>
      <c r="BE242" t="n">
        <v>0.08866347937574448</v>
      </c>
      <c r="BF242" t="n">
        <v>60.87104928505935</v>
      </c>
      <c r="BG242" t="n">
        <v>15.88508621330426</v>
      </c>
      <c r="BH242" t="n">
        <v>190.5675745143859</v>
      </c>
      <c r="BI242" t="n">
        <v>454.1207213968367</v>
      </c>
      <c r="BJ242" t="n">
        <v>6683.642649201744</v>
      </c>
      <c r="BK242" t="n">
        <v>1875.785293778332</v>
      </c>
      <c r="BL242" t="n">
        <v>87750.73045144467</v>
      </c>
      <c r="BM242" t="n">
        <v>22931.8037738635</v>
      </c>
      <c r="BN242" t="n">
        <v>3300.7704676377</v>
      </c>
      <c r="BO242" t="n">
        <v>9187.166156738762</v>
      </c>
      <c r="BP242" t="n">
        <v>0.1697920904026421</v>
      </c>
      <c r="BQ242" t="n">
        <v>3.994780796554553</v>
      </c>
      <c r="BR242" t="n">
        <v>118.4264798902293</v>
      </c>
      <c r="BS242" t="n">
        <v>3691.21862744871</v>
      </c>
      <c r="BT242" t="n">
        <v>6085.425149465289</v>
      </c>
      <c r="BU242" t="n">
        <v>2256.396905133714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202</v>
      </c>
      <c r="C243" t="n">
        <v>72</v>
      </c>
      <c r="D243" t="n">
        <v>1040.741459269381</v>
      </c>
      <c r="E243" t="n">
        <v>9.035648928484681</v>
      </c>
      <c r="F243" t="n">
        <v>150.3729020448968</v>
      </c>
      <c r="G243" t="n">
        <v>6441.430953488974</v>
      </c>
      <c r="H243" t="n">
        <v>231384.9953026162</v>
      </c>
      <c r="I243" t="n">
        <v>187099.9893386128</v>
      </c>
      <c r="J243" t="n">
        <v>425.4442728337399</v>
      </c>
      <c r="K243" t="n">
        <v>1331.62755456503</v>
      </c>
      <c r="L243" t="n">
        <v>-269.4326875244452</v>
      </c>
      <c r="M243" t="n">
        <v>0.3123688066119907</v>
      </c>
      <c r="N243" t="n">
        <v>71.42218436478467</v>
      </c>
      <c r="O243" t="n">
        <v>190.5675745143859</v>
      </c>
      <c r="P243" t="n">
        <v>0.08866347937574448</v>
      </c>
      <c r="Q243" t="n">
        <v>15.88508621330426</v>
      </c>
      <c r="R243" t="n">
        <v>454.1207213968367</v>
      </c>
      <c r="S243" t="n">
        <v>21.54270140607611</v>
      </c>
      <c r="T243" t="n">
        <v>644.9211082664812</v>
      </c>
      <c r="U243" t="n">
        <v>29092.76692659442</v>
      </c>
      <c r="V243" t="n">
        <v>191.6666666666667</v>
      </c>
      <c r="W243" t="n">
        <v>678</v>
      </c>
      <c r="X243" t="n">
        <v>113.6666666666667</v>
      </c>
      <c r="Y243" t="n">
        <v>0</v>
      </c>
      <c r="Z243" t="n">
        <v>0.2191781847337718</v>
      </c>
      <c r="AA243" t="n">
        <v>2.691381400832499</v>
      </c>
      <c r="AB243" t="n">
        <v>305.9230320650316</v>
      </c>
      <c r="AC243" t="n">
        <v>4079.951943086134</v>
      </c>
      <c r="AD243" t="n">
        <v>4079.481970040337</v>
      </c>
      <c r="AE243" t="n">
        <v>1.160153836924892</v>
      </c>
      <c r="AF243" t="n">
        <v>17.0247803489127</v>
      </c>
      <c r="AG243" t="n">
        <v>462.6977064733496</v>
      </c>
      <c r="AH243" t="n">
        <v>30497.99483133083</v>
      </c>
      <c r="AI243" t="n">
        <v>19991.13143569349</v>
      </c>
      <c r="AJ243" t="n">
        <v>7.512341734007987</v>
      </c>
      <c r="AK243" t="n">
        <v>28.99843280929655</v>
      </c>
      <c r="AL243" t="n">
        <v>-8.292830881573478</v>
      </c>
      <c r="AM243" t="n">
        <v>0.2237053272362464</v>
      </c>
      <c r="AN243" t="n">
        <v>55.53709815148043</v>
      </c>
      <c r="AO243" t="n">
        <v>-263.5531468824515</v>
      </c>
      <c r="AP243" t="n">
        <v>924657.9425363488</v>
      </c>
      <c r="AQ243" t="n">
        <v>0.1949684521901641</v>
      </c>
      <c r="AR243" t="n">
        <v>0.2320014485235623</v>
      </c>
      <c r="AS243" t="n">
        <v>0.1194569041275224</v>
      </c>
      <c r="AT243" t="n">
        <v>0.2502416725630519</v>
      </c>
      <c r="AU243" t="n">
        <v>0.2033315225956992</v>
      </c>
      <c r="AV243" t="n">
        <v>7.329880136685506</v>
      </c>
      <c r="AW243" t="n">
        <v>136.2288505687204</v>
      </c>
      <c r="AX243" t="n">
        <v>7974.437670800551</v>
      </c>
      <c r="AY243" t="n">
        <v>160223.278461614</v>
      </c>
      <c r="AZ243" t="n">
        <v>197508.4617134737</v>
      </c>
      <c r="BA243" t="n">
        <v>12715.4914508825</v>
      </c>
      <c r="BB243" t="n">
        <v>19551.73173251077</v>
      </c>
      <c r="BC243" t="n">
        <v>32267.22318339327</v>
      </c>
      <c r="BD243" t="n">
        <v>0.3123688066119907</v>
      </c>
      <c r="BE243" t="n">
        <v>0.08866347937574448</v>
      </c>
      <c r="BF243" t="n">
        <v>71.42218436478467</v>
      </c>
      <c r="BG243" t="n">
        <v>15.88508621330426</v>
      </c>
      <c r="BH243" t="n">
        <v>190.5675745143859</v>
      </c>
      <c r="BI243" t="n">
        <v>454.1207213968367</v>
      </c>
      <c r="BJ243" t="n">
        <v>6683.642649201744</v>
      </c>
      <c r="BK243" t="n">
        <v>1875.785293778332</v>
      </c>
      <c r="BL243" t="n">
        <v>102801.0117654295</v>
      </c>
      <c r="BM243" t="n">
        <v>22931.8037738635</v>
      </c>
      <c r="BN243" t="n">
        <v>3300.7704676377</v>
      </c>
      <c r="BO243" t="n">
        <v>9187.166156738762</v>
      </c>
      <c r="BP243" t="n">
        <v>0.1697920904026421</v>
      </c>
      <c r="BQ243" t="n">
        <v>5.316332802500292</v>
      </c>
      <c r="BR243" t="n">
        <v>118.4264798902293</v>
      </c>
      <c r="BS243" t="n">
        <v>3691.21862744871</v>
      </c>
      <c r="BT243" t="n">
        <v>7970.504746139556</v>
      </c>
      <c r="BU243" t="n">
        <v>2256.396905133714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202</v>
      </c>
      <c r="C244" t="n">
        <v>72</v>
      </c>
      <c r="D244" t="n">
        <v>1040.741459269381</v>
      </c>
      <c r="E244" t="n">
        <v>9.059112892006064</v>
      </c>
      <c r="F244" t="n">
        <v>150.3729020448968</v>
      </c>
      <c r="G244" t="n">
        <v>6441.430953488974</v>
      </c>
      <c r="H244" t="n">
        <v>231384.9953026162</v>
      </c>
      <c r="I244" t="n">
        <v>186639.2457847723</v>
      </c>
      <c r="J244" t="n">
        <v>417.1135598772864</v>
      </c>
      <c r="K244" t="n">
        <v>1331.62755456503</v>
      </c>
      <c r="L244" t="n">
        <v>-269.4326875244452</v>
      </c>
      <c r="M244" t="n">
        <v>0.1475026603594847</v>
      </c>
      <c r="N244" t="n">
        <v>76.69775190464733</v>
      </c>
      <c r="O244" t="n">
        <v>223.9456407309893</v>
      </c>
      <c r="P244" t="n">
        <v>0.08866347937574448</v>
      </c>
      <c r="Q244" t="n">
        <v>15.88508621330426</v>
      </c>
      <c r="R244" t="n">
        <v>454.1207213968367</v>
      </c>
      <c r="S244" t="n">
        <v>21.73054354387224</v>
      </c>
      <c r="T244" t="n">
        <v>650.1966758063438</v>
      </c>
      <c r="U244" t="n">
        <v>29126.14499281102</v>
      </c>
      <c r="V244" t="n">
        <v>193.3333333333333</v>
      </c>
      <c r="W244" t="n">
        <v>678</v>
      </c>
      <c r="X244" t="n">
        <v>114</v>
      </c>
      <c r="Y244" t="n">
        <v>0</v>
      </c>
      <c r="Z244" t="n">
        <v>0.2210253291368354</v>
      </c>
      <c r="AA244" t="n">
        <v>2.694328450360983</v>
      </c>
      <c r="AB244" t="n">
        <v>305.9747516745581</v>
      </c>
      <c r="AC244" t="n">
        <v>4079.951943086134</v>
      </c>
      <c r="AD244" t="n">
        <v>4079.482356981619</v>
      </c>
      <c r="AE244" t="n">
        <v>1.160832218698179</v>
      </c>
      <c r="AF244" t="n">
        <v>17.02586268155642</v>
      </c>
      <c r="AG244" t="n">
        <v>462.7167010036994</v>
      </c>
      <c r="AH244" t="n">
        <v>30497.99483133083</v>
      </c>
      <c r="AI244" t="n">
        <v>19991.13157780144</v>
      </c>
      <c r="AJ244" t="n">
        <v>-0.3381484742655309</v>
      </c>
      <c r="AK244" t="n">
        <v>25.78069781463037</v>
      </c>
      <c r="AL244" t="n">
        <v>-5.608761708198212</v>
      </c>
      <c r="AM244" t="n">
        <v>0.05883918098374041</v>
      </c>
      <c r="AN244" t="n">
        <v>60.81266569134308</v>
      </c>
      <c r="AO244" t="n">
        <v>-230.1750806658482</v>
      </c>
      <c r="AP244" t="n">
        <v>924628.4264509362</v>
      </c>
      <c r="AQ244" t="n">
        <v>0.196456595888687</v>
      </c>
      <c r="AR244" t="n">
        <v>0.2319785207406104</v>
      </c>
      <c r="AS244" t="n">
        <v>0.1194756051487062</v>
      </c>
      <c r="AT244" t="n">
        <v>0.2502465827723955</v>
      </c>
      <c r="AU244" t="n">
        <v>0.201842695449601</v>
      </c>
      <c r="AV244" t="n">
        <v>7.329976613731517</v>
      </c>
      <c r="AW244" t="n">
        <v>136.2305141298766</v>
      </c>
      <c r="AX244" t="n">
        <v>7974.327212187655</v>
      </c>
      <c r="AY244" t="n">
        <v>160223.6694097981</v>
      </c>
      <c r="AZ244" t="n">
        <v>197508.6317427709</v>
      </c>
      <c r="BA244" t="n">
        <v>12715.4914508825</v>
      </c>
      <c r="BB244" t="n">
        <v>19551.73173251077</v>
      </c>
      <c r="BC244" t="n">
        <v>32267.22318339327</v>
      </c>
      <c r="BD244" t="n">
        <v>0.1475026603594847</v>
      </c>
      <c r="BE244" t="n">
        <v>0.08866347937574448</v>
      </c>
      <c r="BF244" t="n">
        <v>76.69775190464733</v>
      </c>
      <c r="BG244" t="n">
        <v>15.88508621330426</v>
      </c>
      <c r="BH244" t="n">
        <v>223.9456407309893</v>
      </c>
      <c r="BI244" t="n">
        <v>454.1207213968367</v>
      </c>
      <c r="BJ244" t="n">
        <v>3378.027783513628</v>
      </c>
      <c r="BK244" t="n">
        <v>1875.785293778332</v>
      </c>
      <c r="BL244" t="n">
        <v>110326.1524224219</v>
      </c>
      <c r="BM244" t="n">
        <v>22931.8037738635</v>
      </c>
      <c r="BN244" t="n">
        <v>3873.678529471394</v>
      </c>
      <c r="BO244" t="n">
        <v>9187.166156738762</v>
      </c>
      <c r="BP244" t="n">
        <v>0.1248859613527437</v>
      </c>
      <c r="BQ244" t="n">
        <v>5.977108805473161</v>
      </c>
      <c r="BR244" t="n">
        <v>121.598354948962</v>
      </c>
      <c r="BS244" t="n">
        <v>2790.837493286082</v>
      </c>
      <c r="BT244" t="n">
        <v>8913.04454447669</v>
      </c>
      <c r="BU244" t="n">
        <v>2310.839627503687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202</v>
      </c>
      <c r="C245" t="n">
        <v>72</v>
      </c>
      <c r="D245" t="n">
        <v>1040.804920125109</v>
      </c>
      <c r="E245" t="n">
        <v>9.061995614405467</v>
      </c>
      <c r="F245" t="n">
        <v>150.3729020448968</v>
      </c>
      <c r="G245" t="n">
        <v>6377.790697666948</v>
      </c>
      <c r="H245" t="n">
        <v>232477.7102174675</v>
      </c>
      <c r="I245" t="n">
        <v>186639.2457847723</v>
      </c>
      <c r="J245" t="n">
        <v>412.9482033990597</v>
      </c>
      <c r="K245" t="n">
        <v>1331.62755456503</v>
      </c>
      <c r="L245" t="n">
        <v>-269.4326875244452</v>
      </c>
      <c r="M245" t="n">
        <v>0.1592030582657673</v>
      </c>
      <c r="N245" t="n">
        <v>76.69775190464733</v>
      </c>
      <c r="O245" t="n">
        <v>240.6346738392909</v>
      </c>
      <c r="P245" t="n">
        <v>0.08866347937574448</v>
      </c>
      <c r="Q245" t="n">
        <v>15.88508621330426</v>
      </c>
      <c r="R245" t="n">
        <v>454.1207213968367</v>
      </c>
      <c r="S245" t="n">
        <v>21.90711008803103</v>
      </c>
      <c r="T245" t="n">
        <v>650.1966758063438</v>
      </c>
      <c r="U245" t="n">
        <v>29206.56896999398</v>
      </c>
      <c r="V245" t="n">
        <v>194.6666666666667</v>
      </c>
      <c r="W245" t="n">
        <v>678</v>
      </c>
      <c r="X245" t="n">
        <v>114.6666666666667</v>
      </c>
      <c r="Y245" t="n">
        <v>0</v>
      </c>
      <c r="Z245" t="n">
        <v>0.2227979388471116</v>
      </c>
      <c r="AA245" t="n">
        <v>2.694328450360983</v>
      </c>
      <c r="AB245" t="n">
        <v>306.003830705705</v>
      </c>
      <c r="AC245" t="n">
        <v>4079.953085125866</v>
      </c>
      <c r="AD245" t="n">
        <v>4079.482356981619</v>
      </c>
      <c r="AE245" t="n">
        <v>1.161483557701448</v>
      </c>
      <c r="AF245" t="n">
        <v>17.02586268155642</v>
      </c>
      <c r="AG245" t="n">
        <v>462.7291612047961</v>
      </c>
      <c r="AH245" t="n">
        <v>30497.99525075136</v>
      </c>
      <c r="AI245" t="n">
        <v>19991.13157780144</v>
      </c>
      <c r="AJ245" t="n">
        <v>-4.369870392792222</v>
      </c>
      <c r="AK245" t="n">
        <v>39.16593486888275</v>
      </c>
      <c r="AL245" t="n">
        <v>-7.094317874607689</v>
      </c>
      <c r="AM245" t="n">
        <v>0.07053957889002295</v>
      </c>
      <c r="AN245" t="n">
        <v>60.81266569134308</v>
      </c>
      <c r="AO245" t="n">
        <v>-213.4860475575465</v>
      </c>
      <c r="AP245" t="n">
        <v>924730.9496861704</v>
      </c>
      <c r="AQ245" t="n">
        <v>0.1964256918879611</v>
      </c>
      <c r="AR245" t="n">
        <v>0.231976926405674</v>
      </c>
      <c r="AS245" t="n">
        <v>0.1195613263914702</v>
      </c>
      <c r="AT245" t="n">
        <v>0.2502160284335589</v>
      </c>
      <c r="AU245" t="n">
        <v>0.2018200268813358</v>
      </c>
      <c r="AV245" t="n">
        <v>7.33357302107591</v>
      </c>
      <c r="AW245" t="n">
        <v>136.2231184165348</v>
      </c>
      <c r="AX245" t="n">
        <v>7973.294131418079</v>
      </c>
      <c r="AY245" t="n">
        <v>160216.6846380399</v>
      </c>
      <c r="AZ245" t="n">
        <v>197499.5448969408</v>
      </c>
      <c r="BA245" t="n">
        <v>12715.4914508825</v>
      </c>
      <c r="BB245" t="n">
        <v>19551.73173251077</v>
      </c>
      <c r="BC245" t="n">
        <v>32267.22318339327</v>
      </c>
      <c r="BD245" t="n">
        <v>0.1592030582657673</v>
      </c>
      <c r="BE245" t="n">
        <v>0.08866347937574448</v>
      </c>
      <c r="BF245" t="n">
        <v>76.69775190464733</v>
      </c>
      <c r="BG245" t="n">
        <v>15.88508621330426</v>
      </c>
      <c r="BH245" t="n">
        <v>240.6346738392909</v>
      </c>
      <c r="BI245" t="n">
        <v>454.1207213968367</v>
      </c>
      <c r="BJ245" t="n">
        <v>3612.560438819238</v>
      </c>
      <c r="BK245" t="n">
        <v>1875.785293778332</v>
      </c>
      <c r="BL245" t="n">
        <v>110326.1524224219</v>
      </c>
      <c r="BM245" t="n">
        <v>22931.8037738635</v>
      </c>
      <c r="BN245" t="n">
        <v>4160.132560388241</v>
      </c>
      <c r="BO245" t="n">
        <v>9187.166156738762</v>
      </c>
      <c r="BP245" t="n">
        <v>0.1438494929688538</v>
      </c>
      <c r="BQ245" t="n">
        <v>5.977108805473161</v>
      </c>
      <c r="BR245" t="n">
        <v>123.1842924783283</v>
      </c>
      <c r="BS245" t="n">
        <v>3171.033836984983</v>
      </c>
      <c r="BT245" t="n">
        <v>8913.04454447669</v>
      </c>
      <c r="BU245" t="n">
        <v>2338.060988688675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202</v>
      </c>
      <c r="C246" t="n">
        <v>72</v>
      </c>
      <c r="D246" t="n">
        <v>1040.825240970756</v>
      </c>
      <c r="E246" t="n">
        <v>9.078376111733315</v>
      </c>
      <c r="F246" t="n">
        <v>148.5200219514242</v>
      </c>
      <c r="G246" t="n">
        <v>6346.087249215433</v>
      </c>
      <c r="H246" t="n">
        <v>235368.0402433197</v>
      </c>
      <c r="I246" t="n">
        <v>186639.2457847723</v>
      </c>
      <c r="J246" t="n">
        <v>406.3110071715373</v>
      </c>
      <c r="K246" t="n">
        <v>1331.62755456503</v>
      </c>
      <c r="L246" t="n">
        <v>-269.4326875244452</v>
      </c>
      <c r="M246" t="n">
        <v>0.206269793782035</v>
      </c>
      <c r="N246" t="n">
        <v>76.69775190464733</v>
      </c>
      <c r="O246" t="n">
        <v>113.5896241630336</v>
      </c>
      <c r="P246" t="n">
        <v>0.08866347937574448</v>
      </c>
      <c r="Q246" t="n">
        <v>15.88508621330426</v>
      </c>
      <c r="R246" t="n">
        <v>454.1207213968367</v>
      </c>
      <c r="S246" t="n">
        <v>21.96906458936478</v>
      </c>
      <c r="T246" t="n">
        <v>652.0507256581133</v>
      </c>
      <c r="U246" t="n">
        <v>29365.48149170756</v>
      </c>
      <c r="V246" t="n">
        <v>196.3333333333333</v>
      </c>
      <c r="W246" t="n">
        <v>678</v>
      </c>
      <c r="X246" t="n">
        <v>116.3333333333333</v>
      </c>
      <c r="Y246" t="n">
        <v>0</v>
      </c>
      <c r="Z246" t="n">
        <v>0.2238611324684567</v>
      </c>
      <c r="AA246" t="n">
        <v>2.695498208657801</v>
      </c>
      <c r="AB246" t="n">
        <v>307.2925315392586</v>
      </c>
      <c r="AC246" t="n">
        <v>4079.954273949884</v>
      </c>
      <c r="AD246" t="n">
        <v>4079.482356981619</v>
      </c>
      <c r="AE246" t="n">
        <v>1.161874124329263</v>
      </c>
      <c r="AF246" t="n">
        <v>17.02629228035123</v>
      </c>
      <c r="AG246" t="n">
        <v>463.2024421610236</v>
      </c>
      <c r="AH246" t="n">
        <v>30497.99568735288</v>
      </c>
      <c r="AI246" t="n">
        <v>19991.13157780144</v>
      </c>
      <c r="AJ246" t="n">
        <v>-3.691241620347496</v>
      </c>
      <c r="AK246" t="n">
        <v>86.99177322564901</v>
      </c>
      <c r="AL246" t="n">
        <v>-16.00490567396575</v>
      </c>
      <c r="AM246" t="n">
        <v>0.1176063144062907</v>
      </c>
      <c r="AN246" t="n">
        <v>60.81266569134308</v>
      </c>
      <c r="AO246" t="n">
        <v>-340.5310972338038</v>
      </c>
      <c r="AP246" t="n">
        <v>924600.5279757556</v>
      </c>
      <c r="AQ246" t="n">
        <v>0.1965059940570046</v>
      </c>
      <c r="AR246" t="n">
        <v>0.2319438888030986</v>
      </c>
      <c r="AS246" t="n">
        <v>0.1176733669121679</v>
      </c>
      <c r="AT246" t="n">
        <v>0.2520317897029325</v>
      </c>
      <c r="AU246" t="n">
        <v>0.2018449605247965</v>
      </c>
      <c r="AV246" t="n">
        <v>7.334797593015831</v>
      </c>
      <c r="AW246" t="n">
        <v>136.2297058635973</v>
      </c>
      <c r="AX246" t="n">
        <v>7974.495482265902</v>
      </c>
      <c r="AY246" t="n">
        <v>160220.8449555502</v>
      </c>
      <c r="AZ246" t="n">
        <v>197504.6626889395</v>
      </c>
      <c r="BA246" t="n">
        <v>12715.4914508825</v>
      </c>
      <c r="BB246" t="n">
        <v>19551.73173251077</v>
      </c>
      <c r="BC246" t="n">
        <v>32267.22318339327</v>
      </c>
      <c r="BD246" t="n">
        <v>0.206269793782035</v>
      </c>
      <c r="BE246" t="n">
        <v>0.08866347937574448</v>
      </c>
      <c r="BF246" t="n">
        <v>76.69775190464733</v>
      </c>
      <c r="BG246" t="n">
        <v>15.88508621330426</v>
      </c>
      <c r="BH246" t="n">
        <v>113.5896241630336</v>
      </c>
      <c r="BI246" t="n">
        <v>454.1207213968367</v>
      </c>
      <c r="BJ246" t="n">
        <v>4556.230482894072</v>
      </c>
      <c r="BK246" t="n">
        <v>1875.785293778332</v>
      </c>
      <c r="BL246" t="n">
        <v>110326.1524224219</v>
      </c>
      <c r="BM246" t="n">
        <v>22931.8037738635</v>
      </c>
      <c r="BN246" t="n">
        <v>1982.754395862272</v>
      </c>
      <c r="BO246" t="n">
        <v>9187.166156738762</v>
      </c>
      <c r="BP246" t="n">
        <v>0.1645577910393834</v>
      </c>
      <c r="BQ246" t="n">
        <v>5.977108805473161</v>
      </c>
      <c r="BR246" t="n">
        <v>44.23330588484212</v>
      </c>
      <c r="BS246" t="n">
        <v>3586.22729237509</v>
      </c>
      <c r="BT246" t="n">
        <v>8913.04454447669</v>
      </c>
      <c r="BU246" t="n">
        <v>984.9492010629521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202</v>
      </c>
      <c r="C247" t="n">
        <v>72</v>
      </c>
      <c r="D247" t="n">
        <v>1040.839141539069</v>
      </c>
      <c r="E247" t="n">
        <v>9.086639148317929</v>
      </c>
      <c r="F247" t="n">
        <v>147.5935819046879</v>
      </c>
      <c r="G247" t="n">
        <v>6346.277947758087</v>
      </c>
      <c r="H247" t="n">
        <v>236540.026527533</v>
      </c>
      <c r="I247" t="n">
        <v>186639.2457847723</v>
      </c>
      <c r="J247" t="n">
        <v>402.9924090577761</v>
      </c>
      <c r="K247" t="n">
        <v>1331.62755456503</v>
      </c>
      <c r="L247" t="n">
        <v>-269.4326875244452</v>
      </c>
      <c r="M247" t="n">
        <v>0.206269793782035</v>
      </c>
      <c r="N247" t="n">
        <v>76.69775190464733</v>
      </c>
      <c r="O247" t="n">
        <v>50.06709932490497</v>
      </c>
      <c r="P247" t="n">
        <v>0.08866347937574448</v>
      </c>
      <c r="Q247" t="n">
        <v>15.88508621330426</v>
      </c>
      <c r="R247" t="n">
        <v>499.4315255879933</v>
      </c>
      <c r="S247" t="n">
        <v>21.97650847227352</v>
      </c>
      <c r="T247" t="n">
        <v>652.9777505839979</v>
      </c>
      <c r="U247" t="n">
        <v>29474.31482073685</v>
      </c>
      <c r="V247" t="n">
        <v>197</v>
      </c>
      <c r="W247" t="n">
        <v>678.6666666666666</v>
      </c>
      <c r="X247" t="n">
        <v>117</v>
      </c>
      <c r="Y247" t="n">
        <v>0</v>
      </c>
      <c r="Z247" t="n">
        <v>0.2241573622609712</v>
      </c>
      <c r="AA247" t="n">
        <v>2.696083087806211</v>
      </c>
      <c r="AB247" t="n">
        <v>307.939957198619</v>
      </c>
      <c r="AC247" t="n">
        <v>4079.95458285196</v>
      </c>
      <c r="AD247" t="n">
        <v>4079.6203857289</v>
      </c>
      <c r="AE247" t="n">
        <v>1.16198294668245</v>
      </c>
      <c r="AF247" t="n">
        <v>17.02650707974863</v>
      </c>
      <c r="AG247" t="n">
        <v>463.4422219543362</v>
      </c>
      <c r="AH247" t="n">
        <v>30497.9958007985</v>
      </c>
      <c r="AI247" t="n">
        <v>19991.182269332</v>
      </c>
      <c r="AJ247" t="n">
        <v>-4.227858548384738</v>
      </c>
      <c r="AK247" t="n">
        <v>57.34561390428436</v>
      </c>
      <c r="AL247" t="n">
        <v>-12.49586333826469</v>
      </c>
      <c r="AM247" t="n">
        <v>0.1176063144062907</v>
      </c>
      <c r="AN247" t="n">
        <v>60.81266569134308</v>
      </c>
      <c r="AO247" t="n">
        <v>-449.364426263089</v>
      </c>
      <c r="AP247" t="n">
        <v>924373.1205503359</v>
      </c>
      <c r="AQ247" t="n">
        <v>0.1969917637766924</v>
      </c>
      <c r="AR247" t="n">
        <v>0.2275568344570487</v>
      </c>
      <c r="AS247" t="n">
        <v>0.1176631448544336</v>
      </c>
      <c r="AT247" t="n">
        <v>0.2558944072397048</v>
      </c>
      <c r="AU247" t="n">
        <v>0.2018938496721205</v>
      </c>
      <c r="AV247" t="n">
        <v>7.335868625105273</v>
      </c>
      <c r="AW247" t="n">
        <v>136.2378524116157</v>
      </c>
      <c r="AX247" t="n">
        <v>7974.930357490528</v>
      </c>
      <c r="AY247" t="n">
        <v>160221.9016478003</v>
      </c>
      <c r="AZ247" t="n">
        <v>197504.579152783</v>
      </c>
      <c r="BA247" t="n">
        <v>12715.4914508825</v>
      </c>
      <c r="BB247" t="n">
        <v>20329.52159112963</v>
      </c>
      <c r="BC247" t="n">
        <v>33045.01304201213</v>
      </c>
      <c r="BD247" t="n">
        <v>0.206269793782035</v>
      </c>
      <c r="BE247" t="n">
        <v>0.08866347937574448</v>
      </c>
      <c r="BF247" t="n">
        <v>76.69775190464733</v>
      </c>
      <c r="BG247" t="n">
        <v>15.88508621330426</v>
      </c>
      <c r="BH247" t="n">
        <v>50.06709932490497</v>
      </c>
      <c r="BI247" t="n">
        <v>499.4315255879933</v>
      </c>
      <c r="BJ247" t="n">
        <v>4556.230482894072</v>
      </c>
      <c r="BK247" t="n">
        <v>1875.785293778332</v>
      </c>
      <c r="BL247" t="n">
        <v>110326.1524224219</v>
      </c>
      <c r="BM247" t="n">
        <v>22931.8037738635</v>
      </c>
      <c r="BN247" t="n">
        <v>894.0653135992875</v>
      </c>
      <c r="BO247" t="n">
        <v>9964.956015357622</v>
      </c>
      <c r="BP247" t="n">
        <v>0.1645577910393834</v>
      </c>
      <c r="BQ247" t="n">
        <v>5.977108805473161</v>
      </c>
      <c r="BR247" t="n">
        <v>4.757812588099043</v>
      </c>
      <c r="BS247" t="n">
        <v>3586.22729237509</v>
      </c>
      <c r="BT247" t="n">
        <v>8913.04454447669</v>
      </c>
      <c r="BU247" t="n">
        <v>308.3933072500909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202</v>
      </c>
      <c r="C248" t="n">
        <v>72</v>
      </c>
      <c r="D248" t="n">
        <v>1040.840762729886</v>
      </c>
      <c r="E248" t="n">
        <v>9.086639148317929</v>
      </c>
      <c r="F248" t="n">
        <v>147.5935819046879</v>
      </c>
      <c r="G248" t="n">
        <v>6346.361865522408</v>
      </c>
      <c r="H248" t="n">
        <v>236540.026527533</v>
      </c>
      <c r="I248" t="n">
        <v>186639.2457847723</v>
      </c>
      <c r="J248" t="n">
        <v>402.9924090577761</v>
      </c>
      <c r="K248" t="n">
        <v>1331.62755456503</v>
      </c>
      <c r="L248" t="n">
        <v>-269.4326875244452</v>
      </c>
      <c r="M248" t="n">
        <v>0.206269793782035</v>
      </c>
      <c r="N248" t="n">
        <v>76.69775190464733</v>
      </c>
      <c r="O248" t="n">
        <v>50.06709932490497</v>
      </c>
      <c r="P248" t="n">
        <v>0.08866347937574448</v>
      </c>
      <c r="Q248" t="n">
        <v>15.88508621330426</v>
      </c>
      <c r="R248" t="n">
        <v>925.1380381348754</v>
      </c>
      <c r="S248" t="n">
        <v>21.97650847227352</v>
      </c>
      <c r="T248" t="n">
        <v>652.9777505839979</v>
      </c>
      <c r="U248" t="n">
        <v>29900.02133328373</v>
      </c>
      <c r="V248" t="n">
        <v>197</v>
      </c>
      <c r="W248" t="n">
        <v>680.3333333333334</v>
      </c>
      <c r="X248" t="n">
        <v>117</v>
      </c>
      <c r="Y248" t="n">
        <v>0</v>
      </c>
      <c r="Z248" t="n">
        <v>0.2241573622609712</v>
      </c>
      <c r="AA248" t="n">
        <v>2.696083087806211</v>
      </c>
      <c r="AB248" t="n">
        <v>307.9424112474937</v>
      </c>
      <c r="AC248" t="n">
        <v>4079.96719513151</v>
      </c>
      <c r="AD248" t="n">
        <v>4083.184574539104</v>
      </c>
      <c r="AE248" t="n">
        <v>1.16198294668245</v>
      </c>
      <c r="AF248" t="n">
        <v>17.02650707974863</v>
      </c>
      <c r="AG248" t="n">
        <v>463.4446760032109</v>
      </c>
      <c r="AH248" t="n">
        <v>30498.00043270008</v>
      </c>
      <c r="AI248" t="n">
        <v>19992.49122952356</v>
      </c>
      <c r="AJ248" t="n">
        <v>-4.82396467045923</v>
      </c>
      <c r="AK248" t="n">
        <v>27.84521362339144</v>
      </c>
      <c r="AL248" t="n">
        <v>-6.1991092148725</v>
      </c>
      <c r="AM248" t="n">
        <v>0.1176063144062907</v>
      </c>
      <c r="AN248" t="n">
        <v>60.81266569134308</v>
      </c>
      <c r="AO248" t="n">
        <v>-875.0709388099712</v>
      </c>
      <c r="AP248" t="n">
        <v>924834.2224211729</v>
      </c>
      <c r="AQ248" t="n">
        <v>0.1970149811162682</v>
      </c>
      <c r="AR248" t="n">
        <v>0.2276380783981974</v>
      </c>
      <c r="AS248" t="n">
        <v>0.1177919748342093</v>
      </c>
      <c r="AT248" t="n">
        <v>0.2557607162897476</v>
      </c>
      <c r="AU248" t="n">
        <v>0.2017942493615775</v>
      </c>
      <c r="AV248" t="n">
        <v>7.335300977032237</v>
      </c>
      <c r="AW248" t="n">
        <v>136.2265225960845</v>
      </c>
      <c r="AX248" t="n">
        <v>7973.604878551853</v>
      </c>
      <c r="AY248" t="n">
        <v>160219.4185444863</v>
      </c>
      <c r="AZ248" t="n">
        <v>197504.2547058422</v>
      </c>
      <c r="BA248" t="n">
        <v>12753.18947174912</v>
      </c>
      <c r="BB248" t="n">
        <v>27602.7590874491</v>
      </c>
      <c r="BC248" t="n">
        <v>40355.94855919822</v>
      </c>
      <c r="BD248" t="n">
        <v>0.206269793782035</v>
      </c>
      <c r="BE248" t="n">
        <v>0.08866347937574448</v>
      </c>
      <c r="BF248" t="n">
        <v>76.69775190464733</v>
      </c>
      <c r="BG248" t="n">
        <v>15.88508621330426</v>
      </c>
      <c r="BH248" t="n">
        <v>50.06709932490497</v>
      </c>
      <c r="BI248" t="n">
        <v>925.1380381348754</v>
      </c>
      <c r="BJ248" t="n">
        <v>4556.230482894072</v>
      </c>
      <c r="BK248" t="n">
        <v>1875.785293778332</v>
      </c>
      <c r="BL248" t="n">
        <v>110326.1524224219</v>
      </c>
      <c r="BM248" t="n">
        <v>22931.8037738635</v>
      </c>
      <c r="BN248" t="n">
        <v>894.0653135992875</v>
      </c>
      <c r="BO248" t="n">
        <v>17275.8915325437</v>
      </c>
      <c r="BP248" t="n">
        <v>0.1645577910393834</v>
      </c>
      <c r="BQ248" t="n">
        <v>5.977108805473161</v>
      </c>
      <c r="BR248" t="n">
        <v>4.757812588099043</v>
      </c>
      <c r="BS248" t="n">
        <v>3586.22729237509</v>
      </c>
      <c r="BT248" t="n">
        <v>8913.04454447669</v>
      </c>
      <c r="BU248" t="n">
        <v>308.3933072500909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202</v>
      </c>
      <c r="C249" t="n">
        <v>72</v>
      </c>
      <c r="D249" t="n">
        <v>1040.848651277963</v>
      </c>
      <c r="E249" t="n">
        <v>9.077691534494841</v>
      </c>
      <c r="F249" t="n">
        <v>147.5935819046879</v>
      </c>
      <c r="G249" t="n">
        <v>6357.459790680921</v>
      </c>
      <c r="H249" t="n">
        <v>236540.026527533</v>
      </c>
      <c r="I249" t="n">
        <v>186646.256199024</v>
      </c>
      <c r="J249" t="n">
        <v>402.9924090577761</v>
      </c>
      <c r="K249" t="n">
        <v>1331.62755456503</v>
      </c>
      <c r="L249" t="n">
        <v>-269.4326875244452</v>
      </c>
      <c r="M249" t="n">
        <v>0.206269793782035</v>
      </c>
      <c r="N249" t="n">
        <v>76.69775190464733</v>
      </c>
      <c r="O249" t="n">
        <v>50.06709932490497</v>
      </c>
      <c r="P249" t="n">
        <v>0.08866347937574448</v>
      </c>
      <c r="Q249" t="n">
        <v>15.88508621330426</v>
      </c>
      <c r="R249" t="n">
        <v>1126.663593360527</v>
      </c>
      <c r="S249" t="n">
        <v>21.98601450120794</v>
      </c>
      <c r="T249" t="n">
        <v>652.9777505839979</v>
      </c>
      <c r="U249" t="n">
        <v>30112.64430686953</v>
      </c>
      <c r="V249" t="n">
        <v>197</v>
      </c>
      <c r="W249" t="n">
        <v>681</v>
      </c>
      <c r="X249" t="n">
        <v>117.6666666666667</v>
      </c>
      <c r="Y249" t="n">
        <v>0</v>
      </c>
      <c r="Z249" t="n">
        <v>0.2247157773723024</v>
      </c>
      <c r="AA249" t="n">
        <v>2.696083087806211</v>
      </c>
      <c r="AB249" t="n">
        <v>307.9429180458531</v>
      </c>
      <c r="AC249" t="n">
        <v>4079.973501271285</v>
      </c>
      <c r="AD249" t="n">
        <v>4085.096383801346</v>
      </c>
      <c r="AE249" t="n">
        <v>1.162188026203066</v>
      </c>
      <c r="AF249" t="n">
        <v>17.02650707974863</v>
      </c>
      <c r="AG249" t="n">
        <v>463.4448621263341</v>
      </c>
      <c r="AH249" t="n">
        <v>30498.00274865086</v>
      </c>
      <c r="AI249" t="n">
        <v>19993.29725878065</v>
      </c>
      <c r="AJ249" t="n">
        <v>-1.076340672598842</v>
      </c>
      <c r="AK249" t="n">
        <v>171.8618520296905</v>
      </c>
      <c r="AL249" t="n">
        <v>-31.85450049136129</v>
      </c>
      <c r="AM249" t="n">
        <v>0.1176063144062907</v>
      </c>
      <c r="AN249" t="n">
        <v>60.81266569134308</v>
      </c>
      <c r="AO249" t="n">
        <v>-1076.596494035623</v>
      </c>
      <c r="AP249" t="n">
        <v>924931.0521353972</v>
      </c>
      <c r="AQ249" t="n">
        <v>0.1970140041504493</v>
      </c>
      <c r="AR249" t="n">
        <v>0.2276330217526082</v>
      </c>
      <c r="AS249" t="n">
        <v>0.117839120140809</v>
      </c>
      <c r="AT249" t="n">
        <v>0.2557366621171317</v>
      </c>
      <c r="AU249" t="n">
        <v>0.2017771918390018</v>
      </c>
      <c r="AV249" t="n">
        <v>7.335129944678644</v>
      </c>
      <c r="AW249" t="n">
        <v>136.2238658875088</v>
      </c>
      <c r="AX249" t="n">
        <v>7973.063642003366</v>
      </c>
      <c r="AY249" t="n">
        <v>160217.177348733</v>
      </c>
      <c r="AZ249" t="n">
        <v>197512.9216263006</v>
      </c>
      <c r="BA249" t="n">
        <v>12772.03848218243</v>
      </c>
      <c r="BB249" t="n">
        <v>31044.93037095411</v>
      </c>
      <c r="BC249" t="n">
        <v>43816.96885313655</v>
      </c>
      <c r="BD249" t="n">
        <v>0.206269793782035</v>
      </c>
      <c r="BE249" t="n">
        <v>0.08866347937574448</v>
      </c>
      <c r="BF249" t="n">
        <v>76.69775190464733</v>
      </c>
      <c r="BG249" t="n">
        <v>15.88508621330426</v>
      </c>
      <c r="BH249" t="n">
        <v>50.06709932490497</v>
      </c>
      <c r="BI249" t="n">
        <v>1126.663593360527</v>
      </c>
      <c r="BJ249" t="n">
        <v>4556.230482894072</v>
      </c>
      <c r="BK249" t="n">
        <v>1875.785293778332</v>
      </c>
      <c r="BL249" t="n">
        <v>110326.1524224219</v>
      </c>
      <c r="BM249" t="n">
        <v>22931.8037738635</v>
      </c>
      <c r="BN249" t="n">
        <v>894.0653135992875</v>
      </c>
      <c r="BO249" t="n">
        <v>20736.91182648202</v>
      </c>
      <c r="BP249" t="n">
        <v>0.1645577910393834</v>
      </c>
      <c r="BQ249" t="n">
        <v>5.977108805473161</v>
      </c>
      <c r="BR249" t="n">
        <v>4.757812588099043</v>
      </c>
      <c r="BS249" t="n">
        <v>3586.22729237509</v>
      </c>
      <c r="BT249" t="n">
        <v>8913.04454447669</v>
      </c>
      <c r="BU249" t="n">
        <v>308.3933072500909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202</v>
      </c>
      <c r="C250" t="n">
        <v>72</v>
      </c>
      <c r="D250" t="n">
        <v>1040.857244167308</v>
      </c>
      <c r="E250" t="n">
        <v>9.073598929568496</v>
      </c>
      <c r="F250" t="n">
        <v>147.5935819046879</v>
      </c>
      <c r="G250" t="n">
        <v>6363.008753260178</v>
      </c>
      <c r="H250" t="n">
        <v>236540.026527533</v>
      </c>
      <c r="I250" t="n">
        <v>186646.256199024</v>
      </c>
      <c r="J250" t="n">
        <v>402.9924090577761</v>
      </c>
      <c r="K250" t="n">
        <v>1331.62755456503</v>
      </c>
      <c r="L250" t="n">
        <v>-269.4326875244452</v>
      </c>
      <c r="M250" t="n">
        <v>0.206269793782035</v>
      </c>
      <c r="N250" t="n">
        <v>76.69775190464733</v>
      </c>
      <c r="O250" t="n">
        <v>50.06709932490497</v>
      </c>
      <c r="P250" t="n">
        <v>0.08866347937574448</v>
      </c>
      <c r="Q250" t="n">
        <v>15.88508621330426</v>
      </c>
      <c r="R250" t="n">
        <v>1126.663593360527</v>
      </c>
      <c r="S250" t="n">
        <v>21.99076751567515</v>
      </c>
      <c r="T250" t="n">
        <v>652.9777505839979</v>
      </c>
      <c r="U250" t="n">
        <v>30118.19301604961</v>
      </c>
      <c r="V250" t="n">
        <v>197</v>
      </c>
      <c r="W250" t="n">
        <v>681</v>
      </c>
      <c r="X250" t="n">
        <v>118</v>
      </c>
      <c r="Y250" t="n">
        <v>0</v>
      </c>
      <c r="Z250" t="n">
        <v>0.2249950551010988</v>
      </c>
      <c r="AA250" t="n">
        <v>2.696083087806211</v>
      </c>
      <c r="AB250" t="n">
        <v>307.9431714450328</v>
      </c>
      <c r="AC250" t="n">
        <v>4079.973501271285</v>
      </c>
      <c r="AD250" t="n">
        <v>4085.096383801346</v>
      </c>
      <c r="AE250" t="n">
        <v>1.162290636136505</v>
      </c>
      <c r="AF250" t="n">
        <v>17.02650707974863</v>
      </c>
      <c r="AG250" t="n">
        <v>463.4449551878958</v>
      </c>
      <c r="AH250" t="n">
        <v>30498.00274865086</v>
      </c>
      <c r="AI250" t="n">
        <v>19993.29725878065</v>
      </c>
      <c r="AJ250" t="n">
        <v>1.108307952259734</v>
      </c>
      <c r="AK250" t="n">
        <v>206.204386422099</v>
      </c>
      <c r="AL250" t="n">
        <v>-39.24962027696352</v>
      </c>
      <c r="AM250" t="n">
        <v>0.1176063144062907</v>
      </c>
      <c r="AN250" t="n">
        <v>60.81266569134308</v>
      </c>
      <c r="AO250" t="n">
        <v>-1076.596494035623</v>
      </c>
      <c r="AP250" t="n">
        <v>923737.5830409977</v>
      </c>
      <c r="AQ250" t="n">
        <v>0.1964978552229764</v>
      </c>
      <c r="AR250" t="n">
        <v>0.2273501421185108</v>
      </c>
      <c r="AS250" t="n">
        <v>0.1180418957213772</v>
      </c>
      <c r="AT250" t="n">
        <v>0.2560647129716823</v>
      </c>
      <c r="AU250" t="n">
        <v>0.2020453939654533</v>
      </c>
      <c r="AV250" t="n">
        <v>7.337053677338666</v>
      </c>
      <c r="AW250" t="n">
        <v>136.2462050393726</v>
      </c>
      <c r="AX250" t="n">
        <v>7974.481791844443</v>
      </c>
      <c r="AY250" t="n">
        <v>160211.5792685711</v>
      </c>
      <c r="AZ250" t="n">
        <v>197496.6744460643</v>
      </c>
      <c r="BA250" t="n">
        <v>12772.03848218243</v>
      </c>
      <c r="BB250" t="n">
        <v>31044.93037095411</v>
      </c>
      <c r="BC250" t="n">
        <v>43816.96885313655</v>
      </c>
      <c r="BD250" t="n">
        <v>0.206269793782035</v>
      </c>
      <c r="BE250" t="n">
        <v>0.08866347937574448</v>
      </c>
      <c r="BF250" t="n">
        <v>76.69775190464733</v>
      </c>
      <c r="BG250" t="n">
        <v>15.88508621330426</v>
      </c>
      <c r="BH250" t="n">
        <v>50.06709932490497</v>
      </c>
      <c r="BI250" t="n">
        <v>1126.663593360527</v>
      </c>
      <c r="BJ250" t="n">
        <v>4556.230482894072</v>
      </c>
      <c r="BK250" t="n">
        <v>1875.785293778332</v>
      </c>
      <c r="BL250" t="n">
        <v>110326.1524224219</v>
      </c>
      <c r="BM250" t="n">
        <v>22931.8037738635</v>
      </c>
      <c r="BN250" t="n">
        <v>894.0653135992875</v>
      </c>
      <c r="BO250" t="n">
        <v>20736.91182648202</v>
      </c>
      <c r="BP250" t="n">
        <v>0.1645577910393834</v>
      </c>
      <c r="BQ250" t="n">
        <v>5.977108805473161</v>
      </c>
      <c r="BR250" t="n">
        <v>4.757812588099043</v>
      </c>
      <c r="BS250" t="n">
        <v>3586.22729237509</v>
      </c>
      <c r="BT250" t="n">
        <v>8913.04454447669</v>
      </c>
      <c r="BU250" t="n">
        <v>308.3933072500909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202</v>
      </c>
      <c r="C251" t="n">
        <v>72</v>
      </c>
      <c r="D251" t="n">
        <v>1040.857244167308</v>
      </c>
      <c r="E251" t="n">
        <v>9.073598929568496</v>
      </c>
      <c r="F251" t="n">
        <v>147.5935819046879</v>
      </c>
      <c r="G251" t="n">
        <v>6363.008753260178</v>
      </c>
      <c r="H251" t="n">
        <v>236540.026527533</v>
      </c>
      <c r="I251" t="n">
        <v>186646.113809919</v>
      </c>
      <c r="J251" t="n">
        <v>403.1347978068388</v>
      </c>
      <c r="K251" t="n">
        <v>1331.62755456503</v>
      </c>
      <c r="L251" t="n">
        <v>-269.4326875244452</v>
      </c>
      <c r="M251" t="n">
        <v>0.206269793782035</v>
      </c>
      <c r="N251" t="n">
        <v>76.69775190464733</v>
      </c>
      <c r="O251" t="n">
        <v>50.06709932490497</v>
      </c>
      <c r="P251" t="n">
        <v>0.08866347937574448</v>
      </c>
      <c r="Q251" t="n">
        <v>15.88508621330426</v>
      </c>
      <c r="R251" t="n">
        <v>1081.352789169371</v>
      </c>
      <c r="S251" t="n">
        <v>21.99076751567515</v>
      </c>
      <c r="T251" t="n">
        <v>652.9777505839979</v>
      </c>
      <c r="U251" t="n">
        <v>30163.50382024076</v>
      </c>
      <c r="V251" t="n">
        <v>197</v>
      </c>
      <c r="W251" t="n">
        <v>681.6666666666666</v>
      </c>
      <c r="X251" t="n">
        <v>118</v>
      </c>
      <c r="Y251" t="n">
        <v>0</v>
      </c>
      <c r="Z251" t="n">
        <v>0.2249950551010988</v>
      </c>
      <c r="AA251" t="n">
        <v>2.696083087806211</v>
      </c>
      <c r="AB251" t="n">
        <v>307.9431714450328</v>
      </c>
      <c r="AC251" t="n">
        <v>4079.973501271285</v>
      </c>
      <c r="AD251" t="n">
        <v>4085.549491843258</v>
      </c>
      <c r="AE251" t="n">
        <v>1.162290636136505</v>
      </c>
      <c r="AF251" t="n">
        <v>17.02650707974863</v>
      </c>
      <c r="AG251" t="n">
        <v>463.4449551878958</v>
      </c>
      <c r="AH251" t="n">
        <v>30498.00274865086</v>
      </c>
      <c r="AI251" t="n">
        <v>19993.46366373219</v>
      </c>
      <c r="AJ251" t="n">
        <v>1.433972381132232</v>
      </c>
      <c r="AK251" t="n">
        <v>167.213845123146</v>
      </c>
      <c r="AL251" t="n">
        <v>-23.4860460733623</v>
      </c>
      <c r="AM251" t="n">
        <v>0.1176063144062907</v>
      </c>
      <c r="AN251" t="n">
        <v>60.81266569134308</v>
      </c>
      <c r="AO251" t="n">
        <v>-1031.285689844466</v>
      </c>
      <c r="AP251" t="n">
        <v>923920.8220293868</v>
      </c>
      <c r="AQ251" t="n">
        <v>0.1964331139023302</v>
      </c>
      <c r="AR251" t="n">
        <v>0.2274581657734673</v>
      </c>
      <c r="AS251" t="n">
        <v>0.118076984964352</v>
      </c>
      <c r="AT251" t="n">
        <v>0.2560163117989261</v>
      </c>
      <c r="AU251" t="n">
        <v>0.2020154235609244</v>
      </c>
      <c r="AV251" t="n">
        <v>7.337047284750039</v>
      </c>
      <c r="AW251" t="n">
        <v>136.2377909932918</v>
      </c>
      <c r="AX251" t="n">
        <v>7974.003958837868</v>
      </c>
      <c r="AY251" t="n">
        <v>160209.905765363</v>
      </c>
      <c r="AZ251" t="n">
        <v>197493.4307766618</v>
      </c>
      <c r="BA251" t="n">
        <v>12772.03848218243</v>
      </c>
      <c r="BB251" t="n">
        <v>30267.14051233526</v>
      </c>
      <c r="BC251" t="n">
        <v>43039.17899451768</v>
      </c>
      <c r="BD251" t="n">
        <v>0.206269793782035</v>
      </c>
      <c r="BE251" t="n">
        <v>0.08866347937574448</v>
      </c>
      <c r="BF251" t="n">
        <v>76.69775190464733</v>
      </c>
      <c r="BG251" t="n">
        <v>15.88508621330426</v>
      </c>
      <c r="BH251" t="n">
        <v>50.06709932490497</v>
      </c>
      <c r="BI251" t="n">
        <v>1081.352789169371</v>
      </c>
      <c r="BJ251" t="n">
        <v>4556.230482894072</v>
      </c>
      <c r="BK251" t="n">
        <v>1875.785293778332</v>
      </c>
      <c r="BL251" t="n">
        <v>110326.1524224219</v>
      </c>
      <c r="BM251" t="n">
        <v>22931.8037738635</v>
      </c>
      <c r="BN251" t="n">
        <v>894.0653135992875</v>
      </c>
      <c r="BO251" t="n">
        <v>19959.26435661222</v>
      </c>
      <c r="BP251" t="n">
        <v>0.1645577910393834</v>
      </c>
      <c r="BQ251" t="n">
        <v>5.977108805473161</v>
      </c>
      <c r="BR251" t="n">
        <v>4.757812588099043</v>
      </c>
      <c r="BS251" t="n">
        <v>3586.22729237509</v>
      </c>
      <c r="BT251" t="n">
        <v>8913.04454447669</v>
      </c>
      <c r="BU251" t="n">
        <v>308.3933072500909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202</v>
      </c>
      <c r="C252" t="n">
        <v>72</v>
      </c>
      <c r="D252" t="n">
        <v>1040.857244167308</v>
      </c>
      <c r="E252" t="n">
        <v>9.073598929568496</v>
      </c>
      <c r="F252" t="n">
        <v>147.5935819046879</v>
      </c>
      <c r="G252" t="n">
        <v>6363.008753260178</v>
      </c>
      <c r="H252" t="n">
        <v>236540.026527533</v>
      </c>
      <c r="I252" t="n">
        <v>186646.0426153665</v>
      </c>
      <c r="J252" t="n">
        <v>403.2059921813702</v>
      </c>
      <c r="K252" t="n">
        <v>1331.62755456503</v>
      </c>
      <c r="L252" t="n">
        <v>-269.4326875244452</v>
      </c>
      <c r="M252" t="n">
        <v>0.206269793782035</v>
      </c>
      <c r="N252" t="n">
        <v>76.69775190464733</v>
      </c>
      <c r="O252" t="n">
        <v>50.06709932490497</v>
      </c>
      <c r="P252" t="n">
        <v>0.08866347937574448</v>
      </c>
      <c r="Q252" t="n">
        <v>15.88508621330426</v>
      </c>
      <c r="R252" t="n">
        <v>1058.697387073792</v>
      </c>
      <c r="S252" t="n">
        <v>21.99076751567515</v>
      </c>
      <c r="T252" t="n">
        <v>652.9777505839979</v>
      </c>
      <c r="U252" t="n">
        <v>30186.15922233634</v>
      </c>
      <c r="V252" t="n">
        <v>197</v>
      </c>
      <c r="W252" t="n">
        <v>682</v>
      </c>
      <c r="X252" t="n">
        <v>118</v>
      </c>
      <c r="Y252" t="n">
        <v>0</v>
      </c>
      <c r="Z252" t="n">
        <v>0.2249950551010988</v>
      </c>
      <c r="AA252" t="n">
        <v>2.696083087806211</v>
      </c>
      <c r="AB252" t="n">
        <v>307.9431714450328</v>
      </c>
      <c r="AC252" t="n">
        <v>4079.973501271285</v>
      </c>
      <c r="AD252" t="n">
        <v>4085.776045864214</v>
      </c>
      <c r="AE252" t="n">
        <v>1.162290636136505</v>
      </c>
      <c r="AF252" t="n">
        <v>17.02650707974863</v>
      </c>
      <c r="AG252" t="n">
        <v>463.4449551878958</v>
      </c>
      <c r="AH252" t="n">
        <v>30498.00274865086</v>
      </c>
      <c r="AI252" t="n">
        <v>19993.54686620797</v>
      </c>
      <c r="AJ252" t="n">
        <v>0.5266286673371502</v>
      </c>
      <c r="AK252" t="n">
        <v>141.1150760972797</v>
      </c>
      <c r="AL252" t="n">
        <v>-12.71940962032061</v>
      </c>
      <c r="AM252" t="n">
        <v>0.1176063144062907</v>
      </c>
      <c r="AN252" t="n">
        <v>60.81266569134308</v>
      </c>
      <c r="AO252" t="n">
        <v>-1008.630287748888</v>
      </c>
      <c r="AP252" t="n">
        <v>924077.2252885294</v>
      </c>
      <c r="AQ252" t="n">
        <v>0.1963760910698253</v>
      </c>
      <c r="AR252" t="n">
        <v>0.2274967325770289</v>
      </c>
      <c r="AS252" t="n">
        <v>0.1181776220557576</v>
      </c>
      <c r="AT252" t="n">
        <v>0.2559690586283355</v>
      </c>
      <c r="AU252" t="n">
        <v>0.2019804956690526</v>
      </c>
      <c r="AV252" t="n">
        <v>7.336870184760333</v>
      </c>
      <c r="AW252" t="n">
        <v>136.2303341355525</v>
      </c>
      <c r="AX252" t="n">
        <v>7972.878324174974</v>
      </c>
      <c r="AY252" t="n">
        <v>160205.396510527</v>
      </c>
      <c r="AZ252" t="n">
        <v>197488.0931472558</v>
      </c>
      <c r="BA252" t="n">
        <v>12772.03848218243</v>
      </c>
      <c r="BB252" t="n">
        <v>29878.24558302582</v>
      </c>
      <c r="BC252" t="n">
        <v>42650.28406520825</v>
      </c>
      <c r="BD252" t="n">
        <v>0.206269793782035</v>
      </c>
      <c r="BE252" t="n">
        <v>0.08866347937574448</v>
      </c>
      <c r="BF252" t="n">
        <v>76.69775190464733</v>
      </c>
      <c r="BG252" t="n">
        <v>15.88508621330426</v>
      </c>
      <c r="BH252" t="n">
        <v>50.06709932490497</v>
      </c>
      <c r="BI252" t="n">
        <v>1058.697387073792</v>
      </c>
      <c r="BJ252" t="n">
        <v>4556.230482894072</v>
      </c>
      <c r="BK252" t="n">
        <v>1875.785293778332</v>
      </c>
      <c r="BL252" t="n">
        <v>110326.1524224219</v>
      </c>
      <c r="BM252" t="n">
        <v>22931.8037738635</v>
      </c>
      <c r="BN252" t="n">
        <v>894.0653135992875</v>
      </c>
      <c r="BO252" t="n">
        <v>19570.44062167733</v>
      </c>
      <c r="BP252" t="n">
        <v>0.1645577910393834</v>
      </c>
      <c r="BQ252" t="n">
        <v>5.977108805473161</v>
      </c>
      <c r="BR252" t="n">
        <v>4.757812588099043</v>
      </c>
      <c r="BS252" t="n">
        <v>3586.22729237509</v>
      </c>
      <c r="BT252" t="n">
        <v>8913.04454447669</v>
      </c>
      <c r="BU252" t="n">
        <v>308.3933072500909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202</v>
      </c>
      <c r="C253" t="n">
        <v>72</v>
      </c>
      <c r="D253" t="n">
        <v>1040.857244167308</v>
      </c>
      <c r="E253" t="n">
        <v>9.073598929568496</v>
      </c>
      <c r="F253" t="n">
        <v>147.5935819046879</v>
      </c>
      <c r="G253" t="n">
        <v>6363.008753260178</v>
      </c>
      <c r="H253" t="n">
        <v>236540.026527533</v>
      </c>
      <c r="I253" t="n">
        <v>186646.0426153665</v>
      </c>
      <c r="J253" t="n">
        <v>403.2059921813702</v>
      </c>
      <c r="K253" t="n">
        <v>1331.62755456503</v>
      </c>
      <c r="L253" t="n">
        <v>-269.4326875244452</v>
      </c>
      <c r="M253" t="n">
        <v>0.206269793782035</v>
      </c>
      <c r="N253" t="n">
        <v>76.69775190464733</v>
      </c>
      <c r="O253" t="n">
        <v>50.06709932490497</v>
      </c>
      <c r="P253" t="n">
        <v>0.08866347937574448</v>
      </c>
      <c r="Q253" t="n">
        <v>15.88508621330426</v>
      </c>
      <c r="R253" t="n">
        <v>1058.697387073792</v>
      </c>
      <c r="S253" t="n">
        <v>21.99076751567515</v>
      </c>
      <c r="T253" t="n">
        <v>652.9777505839979</v>
      </c>
      <c r="U253" t="n">
        <v>30186.15922233634</v>
      </c>
      <c r="V253" t="n">
        <v>197</v>
      </c>
      <c r="W253" t="n">
        <v>682</v>
      </c>
      <c r="X253" t="n">
        <v>118</v>
      </c>
      <c r="Y253" t="n">
        <v>0</v>
      </c>
      <c r="Z253" t="n">
        <v>0.2249950551010988</v>
      </c>
      <c r="AA253" t="n">
        <v>2.696083087806211</v>
      </c>
      <c r="AB253" t="n">
        <v>307.9431714450328</v>
      </c>
      <c r="AC253" t="n">
        <v>4079.973501271285</v>
      </c>
      <c r="AD253" t="n">
        <v>4085.776045864214</v>
      </c>
      <c r="AE253" t="n">
        <v>1.162290636136505</v>
      </c>
      <c r="AF253" t="n">
        <v>17.02650707974863</v>
      </c>
      <c r="AG253" t="n">
        <v>463.4449551878958</v>
      </c>
      <c r="AH253" t="n">
        <v>30498.00274865086</v>
      </c>
      <c r="AI253" t="n">
        <v>19993.54686620797</v>
      </c>
      <c r="AJ253" t="n">
        <v>-0.08633719685856207</v>
      </c>
      <c r="AK253" t="n">
        <v>134.9831323067358</v>
      </c>
      <c r="AL253" t="n">
        <v>-16.61673351747494</v>
      </c>
      <c r="AM253" t="n">
        <v>0.1176063144062907</v>
      </c>
      <c r="AN253" t="n">
        <v>60.81266569134308</v>
      </c>
      <c r="AO253" t="n">
        <v>-1008.630287748888</v>
      </c>
      <c r="AP253" t="n">
        <v>924298.4749855702</v>
      </c>
      <c r="AQ253" t="n">
        <v>0.1964545751402097</v>
      </c>
      <c r="AR253" t="n">
        <v>0.2275065484901801</v>
      </c>
      <c r="AS253" t="n">
        <v>0.1181944727163712</v>
      </c>
      <c r="AT253" t="n">
        <v>0.2559117513048941</v>
      </c>
      <c r="AU253" t="n">
        <v>0.2019326523483448</v>
      </c>
      <c r="AV253" t="n">
        <v>7.336551778294608</v>
      </c>
      <c r="AW253" t="n">
        <v>136.2292064265531</v>
      </c>
      <c r="AX253" t="n">
        <v>7972.696126414395</v>
      </c>
      <c r="AY253" t="n">
        <v>160207.4838005987</v>
      </c>
      <c r="AZ253" t="n">
        <v>197493.2306724681</v>
      </c>
      <c r="BA253" t="n">
        <v>12772.03848218243</v>
      </c>
      <c r="BB253" t="n">
        <v>29878.24558302582</v>
      </c>
      <c r="BC253" t="n">
        <v>42650.28406520825</v>
      </c>
      <c r="BD253" t="n">
        <v>0.206269793782035</v>
      </c>
      <c r="BE253" t="n">
        <v>0.08866347937574448</v>
      </c>
      <c r="BF253" t="n">
        <v>76.69775190464733</v>
      </c>
      <c r="BG253" t="n">
        <v>15.88508621330426</v>
      </c>
      <c r="BH253" t="n">
        <v>50.06709932490497</v>
      </c>
      <c r="BI253" t="n">
        <v>1058.697387073792</v>
      </c>
      <c r="BJ253" t="n">
        <v>4556.230482894072</v>
      </c>
      <c r="BK253" t="n">
        <v>1875.785293778332</v>
      </c>
      <c r="BL253" t="n">
        <v>110326.1524224219</v>
      </c>
      <c r="BM253" t="n">
        <v>22931.8037738635</v>
      </c>
      <c r="BN253" t="n">
        <v>894.0653135992875</v>
      </c>
      <c r="BO253" t="n">
        <v>19570.44062167733</v>
      </c>
      <c r="BP253" t="n">
        <v>0.1645577910393834</v>
      </c>
      <c r="BQ253" t="n">
        <v>5.977108805473161</v>
      </c>
      <c r="BR253" t="n">
        <v>4.757812588099043</v>
      </c>
      <c r="BS253" t="n">
        <v>3586.22729237509</v>
      </c>
      <c r="BT253" t="n">
        <v>8913.04454447669</v>
      </c>
      <c r="BU253" t="n">
        <v>308.3933072500909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202</v>
      </c>
      <c r="C254" t="n">
        <v>72</v>
      </c>
      <c r="D254" t="n">
        <v>1040.857244167308</v>
      </c>
      <c r="E254" t="n">
        <v>9.073598929568496</v>
      </c>
      <c r="F254" t="n">
        <v>147.5957478264446</v>
      </c>
      <c r="G254" t="n">
        <v>6363.008753260178</v>
      </c>
      <c r="H254" t="n">
        <v>236539.1829913322</v>
      </c>
      <c r="I254" t="n">
        <v>186646.0426153665</v>
      </c>
      <c r="J254" t="n">
        <v>400.0521065311485</v>
      </c>
      <c r="K254" t="n">
        <v>1331.62755456503</v>
      </c>
      <c r="L254" t="n">
        <v>-269.4326875244452</v>
      </c>
      <c r="M254" t="n">
        <v>0.206269793782035</v>
      </c>
      <c r="N254" t="n">
        <v>76.11799374340983</v>
      </c>
      <c r="O254" t="n">
        <v>50.06709932490497</v>
      </c>
      <c r="P254" t="n">
        <v>0.08866347937574448</v>
      </c>
      <c r="Q254" t="n">
        <v>15.57639427137327</v>
      </c>
      <c r="R254" t="n">
        <v>1058.697387073792</v>
      </c>
      <c r="S254" t="n">
        <v>21.99076751567515</v>
      </c>
      <c r="T254" t="n">
        <v>654.0152878989056</v>
      </c>
      <c r="U254" t="n">
        <v>30186.15922233634</v>
      </c>
      <c r="V254" t="n">
        <v>197.6666666666667</v>
      </c>
      <c r="W254" t="n">
        <v>682.6666666666666</v>
      </c>
      <c r="X254" t="n">
        <v>118.6666666666667</v>
      </c>
      <c r="Y254" t="n">
        <v>0</v>
      </c>
      <c r="Z254" t="n">
        <v>0.2249950551010988</v>
      </c>
      <c r="AA254" t="n">
        <v>2.704325404294087</v>
      </c>
      <c r="AB254" t="n">
        <v>307.9431714450328</v>
      </c>
      <c r="AC254" t="n">
        <v>4079.976588190704</v>
      </c>
      <c r="AD254" t="n">
        <v>4085.776045864214</v>
      </c>
      <c r="AE254" t="n">
        <v>1.162290636136505</v>
      </c>
      <c r="AF254" t="n">
        <v>17.02953408909054</v>
      </c>
      <c r="AG254" t="n">
        <v>463.4449551878958</v>
      </c>
      <c r="AH254" t="n">
        <v>30498.00388232899</v>
      </c>
      <c r="AI254" t="n">
        <v>19993.54686620797</v>
      </c>
      <c r="AJ254" t="n">
        <v>0.2987703745546124</v>
      </c>
      <c r="AK254" t="n">
        <v>169.3303904995118</v>
      </c>
      <c r="AL254" t="n">
        <v>-33.66346961298222</v>
      </c>
      <c r="AM254" t="n">
        <v>0.1176063144062907</v>
      </c>
      <c r="AN254" t="n">
        <v>60.54159947203656</v>
      </c>
      <c r="AO254" t="n">
        <v>-1008.630287748888</v>
      </c>
      <c r="AP254" t="n">
        <v>924246.0820199186</v>
      </c>
      <c r="AQ254" t="n">
        <v>0.1964797145581751</v>
      </c>
      <c r="AR254" t="n">
        <v>0.2275114606707926</v>
      </c>
      <c r="AS254" t="n">
        <v>0.1181386995629066</v>
      </c>
      <c r="AT254" t="n">
        <v>0.2559275404344482</v>
      </c>
      <c r="AU254" t="n">
        <v>0.2019425847736777</v>
      </c>
      <c r="AV254" t="n">
        <v>7.33664492530724</v>
      </c>
      <c r="AW254" t="n">
        <v>136.2318441932138</v>
      </c>
      <c r="AX254" t="n">
        <v>7973.302389196939</v>
      </c>
      <c r="AY254" t="n">
        <v>160210.2135948194</v>
      </c>
      <c r="AZ254" t="n">
        <v>197496.4890358473</v>
      </c>
      <c r="BA254" t="n">
        <v>12331.67934838958</v>
      </c>
      <c r="BB254" t="n">
        <v>29878.24558302582</v>
      </c>
      <c r="BC254" t="n">
        <v>42209.92493141541</v>
      </c>
      <c r="BD254" t="n">
        <v>0.206269793782035</v>
      </c>
      <c r="BE254" t="n">
        <v>0.08866347937574448</v>
      </c>
      <c r="BF254" t="n">
        <v>76.11799374340983</v>
      </c>
      <c r="BG254" t="n">
        <v>15.57639427137327</v>
      </c>
      <c r="BH254" t="n">
        <v>50.06709932490497</v>
      </c>
      <c r="BI254" t="n">
        <v>1058.697387073792</v>
      </c>
      <c r="BJ254" t="n">
        <v>4556.230482894072</v>
      </c>
      <c r="BK254" t="n">
        <v>1875.785293778332</v>
      </c>
      <c r="BL254" t="n">
        <v>109500.6927524519</v>
      </c>
      <c r="BM254" t="n">
        <v>22492.28818694217</v>
      </c>
      <c r="BN254" t="n">
        <v>894.0653135992875</v>
      </c>
      <c r="BO254" t="n">
        <v>19570.44062167733</v>
      </c>
      <c r="BP254" t="n">
        <v>0.1645577910393834</v>
      </c>
      <c r="BQ254" t="n">
        <v>5.582790384321982</v>
      </c>
      <c r="BR254" t="n">
        <v>4.757812588099043</v>
      </c>
      <c r="BS254" t="n">
        <v>3586.22729237509</v>
      </c>
      <c r="BT254" t="n">
        <v>8351.613976441642</v>
      </c>
      <c r="BU254" t="n">
        <v>308.3933072500909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202</v>
      </c>
      <c r="C255" t="n">
        <v>72</v>
      </c>
      <c r="D255" t="n">
        <v>1040.857244167308</v>
      </c>
      <c r="E255" t="n">
        <v>9.073598929568496</v>
      </c>
      <c r="F255" t="n">
        <v>147.5968307873229</v>
      </c>
      <c r="G255" t="n">
        <v>6363.008753260178</v>
      </c>
      <c r="H255" t="n">
        <v>236538.7612232318</v>
      </c>
      <c r="I255" t="n">
        <v>186646.0426153665</v>
      </c>
      <c r="J255" t="n">
        <v>398.4751637060376</v>
      </c>
      <c r="K255" t="n">
        <v>1331.62755456503</v>
      </c>
      <c r="L255" t="n">
        <v>-269.4326875244452</v>
      </c>
      <c r="M255" t="n">
        <v>0.206269793782035</v>
      </c>
      <c r="N255" t="n">
        <v>75.82811466279107</v>
      </c>
      <c r="O255" t="n">
        <v>50.06709932490497</v>
      </c>
      <c r="P255" t="n">
        <v>0.08866347937574448</v>
      </c>
      <c r="Q255" t="n">
        <v>15.42204830040778</v>
      </c>
      <c r="R255" t="n">
        <v>1058.697387073792</v>
      </c>
      <c r="S255" t="n">
        <v>21.99076751567515</v>
      </c>
      <c r="T255" t="n">
        <v>654.5340565563595</v>
      </c>
      <c r="U255" t="n">
        <v>30186.15922233634</v>
      </c>
      <c r="V255" t="n">
        <v>198</v>
      </c>
      <c r="W255" t="n">
        <v>683</v>
      </c>
      <c r="X255" t="n">
        <v>119</v>
      </c>
      <c r="Y255" t="n">
        <v>0</v>
      </c>
      <c r="Z255" t="n">
        <v>0.2249950551010988</v>
      </c>
      <c r="AA255" t="n">
        <v>2.708446562538025</v>
      </c>
      <c r="AB255" t="n">
        <v>307.9431714450328</v>
      </c>
      <c r="AC255" t="n">
        <v>4079.978131650414</v>
      </c>
      <c r="AD255" t="n">
        <v>4085.776045864214</v>
      </c>
      <c r="AE255" t="n">
        <v>1.162290636136505</v>
      </c>
      <c r="AF255" t="n">
        <v>17.0310475937615</v>
      </c>
      <c r="AG255" t="n">
        <v>463.4449551878958</v>
      </c>
      <c r="AH255" t="n">
        <v>30498.00444916806</v>
      </c>
      <c r="AI255" t="n">
        <v>19993.54686620797</v>
      </c>
      <c r="AJ255" t="n">
        <v>0.5192822140664077</v>
      </c>
      <c r="AK255" t="n">
        <v>185.9972473818057</v>
      </c>
      <c r="AL255" t="n">
        <v>-40.66138017039328</v>
      </c>
      <c r="AM255" t="n">
        <v>0.1176063144062907</v>
      </c>
      <c r="AN255" t="n">
        <v>60.40606636238331</v>
      </c>
      <c r="AO255" t="n">
        <v>-1008.630287748888</v>
      </c>
      <c r="AP255" t="n">
        <v>923937.5210171776</v>
      </c>
      <c r="AQ255" t="n">
        <v>0.1964900907833477</v>
      </c>
      <c r="AR255" t="n">
        <v>0.2274486779621576</v>
      </c>
      <c r="AS255" t="n">
        <v>0.1180348101735181</v>
      </c>
      <c r="AT255" t="n">
        <v>0.256014879856972</v>
      </c>
      <c r="AU255" t="n">
        <v>0.2020115412240049</v>
      </c>
      <c r="AV255" t="n">
        <v>7.337034250360948</v>
      </c>
      <c r="AW255" t="n">
        <v>136.2413697561554</v>
      </c>
      <c r="AX255" t="n">
        <v>7974.501515689339</v>
      </c>
      <c r="AY255" t="n">
        <v>160213.4454865748</v>
      </c>
      <c r="AZ255" t="n">
        <v>197498.7633459698</v>
      </c>
      <c r="BA255" t="n">
        <v>12111.49978149315</v>
      </c>
      <c r="BB255" t="n">
        <v>29878.24558302582</v>
      </c>
      <c r="BC255" t="n">
        <v>41989.74536451897</v>
      </c>
      <c r="BD255" t="n">
        <v>0.206269793782035</v>
      </c>
      <c r="BE255" t="n">
        <v>0.08866347937574448</v>
      </c>
      <c r="BF255" t="n">
        <v>75.82811466279107</v>
      </c>
      <c r="BG255" t="n">
        <v>15.42204830040778</v>
      </c>
      <c r="BH255" t="n">
        <v>50.06709932490497</v>
      </c>
      <c r="BI255" t="n">
        <v>1058.697387073792</v>
      </c>
      <c r="BJ255" t="n">
        <v>4556.230482894072</v>
      </c>
      <c r="BK255" t="n">
        <v>1875.785293778332</v>
      </c>
      <c r="BL255" t="n">
        <v>109087.9629174669</v>
      </c>
      <c r="BM255" t="n">
        <v>22272.5303934815</v>
      </c>
      <c r="BN255" t="n">
        <v>894.0653135992875</v>
      </c>
      <c r="BO255" t="n">
        <v>19570.44062167733</v>
      </c>
      <c r="BP255" t="n">
        <v>0.1645577910393834</v>
      </c>
      <c r="BQ255" t="n">
        <v>5.385631173746393</v>
      </c>
      <c r="BR255" t="n">
        <v>4.757812588099043</v>
      </c>
      <c r="BS255" t="n">
        <v>3586.22729237509</v>
      </c>
      <c r="BT255" t="n">
        <v>8070.898692424118</v>
      </c>
      <c r="BU255" t="n">
        <v>308.3933072500909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202</v>
      </c>
      <c r="C256" t="n">
        <v>72</v>
      </c>
      <c r="D256" t="n">
        <v>1040.857244167308</v>
      </c>
      <c r="E256" t="n">
        <v>9.073598929568496</v>
      </c>
      <c r="F256" t="n">
        <v>147.5968307873229</v>
      </c>
      <c r="G256" t="n">
        <v>6363.008753260178</v>
      </c>
      <c r="H256" t="n">
        <v>236538.7612232318</v>
      </c>
      <c r="I256" t="n">
        <v>186638.7371395981</v>
      </c>
      <c r="J256" t="n">
        <v>405.7803134310452</v>
      </c>
      <c r="K256" t="n">
        <v>1331.62755456503</v>
      </c>
      <c r="L256" t="n">
        <v>-269.4326875244452</v>
      </c>
      <c r="M256" t="n">
        <v>0.206269793782035</v>
      </c>
      <c r="N256" t="n">
        <v>75.82811466279107</v>
      </c>
      <c r="O256" t="n">
        <v>50.06709932490497</v>
      </c>
      <c r="P256" t="n">
        <v>0.349234822078669</v>
      </c>
      <c r="Q256" t="n">
        <v>13.60316976167404</v>
      </c>
      <c r="R256" t="n">
        <v>1058.697387073792</v>
      </c>
      <c r="S256" t="n">
        <v>22.25133885837807</v>
      </c>
      <c r="T256" t="n">
        <v>656.3529350950932</v>
      </c>
      <c r="U256" t="n">
        <v>30186.15922233634</v>
      </c>
      <c r="V256" t="n">
        <v>198</v>
      </c>
      <c r="W256" t="n">
        <v>684.3333333333334</v>
      </c>
      <c r="X256" t="n">
        <v>119</v>
      </c>
      <c r="Y256" t="n">
        <v>0</v>
      </c>
      <c r="Z256" t="n">
        <v>0.2249950551010988</v>
      </c>
      <c r="AA256" t="n">
        <v>2.708446562538025</v>
      </c>
      <c r="AB256" t="n">
        <v>307.9431714450328</v>
      </c>
      <c r="AC256" t="n">
        <v>4079.97815779924</v>
      </c>
      <c r="AD256" t="n">
        <v>4085.794234649601</v>
      </c>
      <c r="AE256" t="n">
        <v>1.162290636136505</v>
      </c>
      <c r="AF256" t="n">
        <v>17.0310475937615</v>
      </c>
      <c r="AG256" t="n">
        <v>463.4449551878958</v>
      </c>
      <c r="AH256" t="n">
        <v>30498.00445877127</v>
      </c>
      <c r="AI256" t="n">
        <v>19993.55354608047</v>
      </c>
      <c r="AJ256" t="n">
        <v>0.3320601151316887</v>
      </c>
      <c r="AK256" t="n">
        <v>188.5705583720565</v>
      </c>
      <c r="AL256" t="n">
        <v>-34.17649259834113</v>
      </c>
      <c r="AM256" t="n">
        <v>-0.1429650282966338</v>
      </c>
      <c r="AN256" t="n">
        <v>62.22494490111703</v>
      </c>
      <c r="AO256" t="n">
        <v>-1008.630287748888</v>
      </c>
      <c r="AP256" t="n">
        <v>923933.0731155197</v>
      </c>
      <c r="AQ256" t="n">
        <v>0.1964910367053262</v>
      </c>
      <c r="AR256" t="n">
        <v>0.2274497729217183</v>
      </c>
      <c r="AS256" t="n">
        <v>0.1180353784043165</v>
      </c>
      <c r="AT256" t="n">
        <v>0.256015843523427</v>
      </c>
      <c r="AU256" t="n">
        <v>0.202007968445212</v>
      </c>
      <c r="AV256" t="n">
        <v>7.337033145405949</v>
      </c>
      <c r="AW256" t="n">
        <v>136.2414155456356</v>
      </c>
      <c r="AX256" t="n">
        <v>7974.501203097323</v>
      </c>
      <c r="AY256" t="n">
        <v>160213.5574976042</v>
      </c>
      <c r="AZ256" t="n">
        <v>197499.2049892779</v>
      </c>
      <c r="BA256" t="n">
        <v>17325.63342688511</v>
      </c>
      <c r="BB256" t="n">
        <v>27281.00745025925</v>
      </c>
      <c r="BC256" t="n">
        <v>44606.64087714436</v>
      </c>
      <c r="BD256" t="n">
        <v>0.206269793782035</v>
      </c>
      <c r="BE256" t="n">
        <v>0.349234822078669</v>
      </c>
      <c r="BF256" t="n">
        <v>75.82811466279107</v>
      </c>
      <c r="BG256" t="n">
        <v>13.60316976167404</v>
      </c>
      <c r="BH256" t="n">
        <v>50.06709932490497</v>
      </c>
      <c r="BI256" t="n">
        <v>1058.697387073792</v>
      </c>
      <c r="BJ256" t="n">
        <v>4556.230482894072</v>
      </c>
      <c r="BK256" t="n">
        <v>7089.918939170289</v>
      </c>
      <c r="BL256" t="n">
        <v>109087.9629174669</v>
      </c>
      <c r="BM256" t="n">
        <v>19682.59741043993</v>
      </c>
      <c r="BN256" t="n">
        <v>894.0653135992875</v>
      </c>
      <c r="BO256" t="n">
        <v>19570.44062167733</v>
      </c>
      <c r="BP256" t="n">
        <v>0.1645577910393834</v>
      </c>
      <c r="BQ256" t="n">
        <v>5.385631173746393</v>
      </c>
      <c r="BR256" t="n">
        <v>4.757812588099043</v>
      </c>
      <c r="BS256" t="n">
        <v>3586.22729237509</v>
      </c>
      <c r="BT256" t="n">
        <v>8070.898692424118</v>
      </c>
      <c r="BU256" t="n">
        <v>308.3933072500909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202</v>
      </c>
      <c r="C257" t="n">
        <v>72</v>
      </c>
      <c r="D257" t="n">
        <v>1040.857244167308</v>
      </c>
      <c r="E257" t="n">
        <v>9.073598929568496</v>
      </c>
      <c r="F257" t="n">
        <v>147.5968307873229</v>
      </c>
      <c r="G257" t="n">
        <v>6363.008753260178</v>
      </c>
      <c r="H257" t="n">
        <v>236538.7612232318</v>
      </c>
      <c r="I257" t="n">
        <v>186635.0844017138</v>
      </c>
      <c r="J257" t="n">
        <v>409.432888293549</v>
      </c>
      <c r="K257" t="n">
        <v>1331.62755456503</v>
      </c>
      <c r="L257" t="n">
        <v>-269.4326875244452</v>
      </c>
      <c r="M257" t="n">
        <v>0.206269793782035</v>
      </c>
      <c r="N257" t="n">
        <v>75.82811466279107</v>
      </c>
      <c r="O257" t="n">
        <v>50.06709932490497</v>
      </c>
      <c r="P257" t="n">
        <v>0.4795204934301312</v>
      </c>
      <c r="Q257" t="n">
        <v>12.69373049230717</v>
      </c>
      <c r="R257" t="n">
        <v>1058.697387073792</v>
      </c>
      <c r="S257" t="n">
        <v>22.38162452972953</v>
      </c>
      <c r="T257" t="n">
        <v>657.2623743644601</v>
      </c>
      <c r="U257" t="n">
        <v>30186.15922233634</v>
      </c>
      <c r="V257" t="n">
        <v>198</v>
      </c>
      <c r="W257" t="n">
        <v>685</v>
      </c>
      <c r="X257" t="n">
        <v>119</v>
      </c>
      <c r="Y257" t="n">
        <v>0</v>
      </c>
      <c r="Z257" t="n">
        <v>0.2249950551010988</v>
      </c>
      <c r="AA257" t="n">
        <v>2.708446562538025</v>
      </c>
      <c r="AB257" t="n">
        <v>307.9431714450328</v>
      </c>
      <c r="AC257" t="n">
        <v>4079.978170873653</v>
      </c>
      <c r="AD257" t="n">
        <v>4085.803329042295</v>
      </c>
      <c r="AE257" t="n">
        <v>1.162290636136505</v>
      </c>
      <c r="AF257" t="n">
        <v>17.0310475937615</v>
      </c>
      <c r="AG257" t="n">
        <v>463.4449551878958</v>
      </c>
      <c r="AH257" t="n">
        <v>30498.00446357288</v>
      </c>
      <c r="AI257" t="n">
        <v>19993.55688601672</v>
      </c>
      <c r="AJ257" t="n">
        <v>-0.09180332571428422</v>
      </c>
      <c r="AK257" t="n">
        <v>171.6534984194483</v>
      </c>
      <c r="AL257" t="n">
        <v>-40.63585509991234</v>
      </c>
      <c r="AM257" t="n">
        <v>-0.273250699648096</v>
      </c>
      <c r="AN257" t="n">
        <v>63.13438417048391</v>
      </c>
      <c r="AO257" t="n">
        <v>-1008.630287748888</v>
      </c>
      <c r="AP257" t="n">
        <v>924004.964881362</v>
      </c>
      <c r="AQ257" t="n">
        <v>0.1964991977423924</v>
      </c>
      <c r="AR257" t="n">
        <v>0.2274508453970155</v>
      </c>
      <c r="AS257" t="n">
        <v>0.1180926072320196</v>
      </c>
      <c r="AT257" t="n">
        <v>0.255981427451727</v>
      </c>
      <c r="AU257" t="n">
        <v>0.2019759221768457</v>
      </c>
      <c r="AV257" t="n">
        <v>7.336742590671371</v>
      </c>
      <c r="AW257" t="n">
        <v>136.2369071740629</v>
      </c>
      <c r="AX257" t="n">
        <v>7973.791817995833</v>
      </c>
      <c r="AY257" t="n">
        <v>160209.8491516017</v>
      </c>
      <c r="AZ257" t="n">
        <v>197495.3046000315</v>
      </c>
      <c r="BA257" t="n">
        <v>19932.70024958109</v>
      </c>
      <c r="BB257" t="n">
        <v>25982.38838387596</v>
      </c>
      <c r="BC257" t="n">
        <v>45915.08863345705</v>
      </c>
      <c r="BD257" t="n">
        <v>0.206269793782035</v>
      </c>
      <c r="BE257" t="n">
        <v>0.4795204934301312</v>
      </c>
      <c r="BF257" t="n">
        <v>75.82811466279107</v>
      </c>
      <c r="BG257" t="n">
        <v>12.69373049230717</v>
      </c>
      <c r="BH257" t="n">
        <v>50.06709932490497</v>
      </c>
      <c r="BI257" t="n">
        <v>1058.697387073792</v>
      </c>
      <c r="BJ257" t="n">
        <v>4556.230482894072</v>
      </c>
      <c r="BK257" t="n">
        <v>9696.985761866268</v>
      </c>
      <c r="BL257" t="n">
        <v>109087.9629174669</v>
      </c>
      <c r="BM257" t="n">
        <v>18387.63091891915</v>
      </c>
      <c r="BN257" t="n">
        <v>894.0653135992875</v>
      </c>
      <c r="BO257" t="n">
        <v>19570.44062167733</v>
      </c>
      <c r="BP257" t="n">
        <v>0.1645577910393834</v>
      </c>
      <c r="BQ257" t="n">
        <v>5.385631173746393</v>
      </c>
      <c r="BR257" t="n">
        <v>4.757812588099043</v>
      </c>
      <c r="BS257" t="n">
        <v>3586.22729237509</v>
      </c>
      <c r="BT257" t="n">
        <v>8070.898692424118</v>
      </c>
      <c r="BU257" t="n">
        <v>308.3933072500909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202</v>
      </c>
      <c r="C258" t="n">
        <v>72</v>
      </c>
      <c r="D258" t="n">
        <v>1040.857244167308</v>
      </c>
      <c r="E258" t="n">
        <v>9.073598929568496</v>
      </c>
      <c r="F258" t="n">
        <v>147.5968307873229</v>
      </c>
      <c r="G258" t="n">
        <v>6363.008753260178</v>
      </c>
      <c r="H258" t="n">
        <v>234209.2819685891</v>
      </c>
      <c r="I258" t="n">
        <v>188964.5639751816</v>
      </c>
      <c r="J258" t="n">
        <v>409.432888293549</v>
      </c>
      <c r="K258" t="n">
        <v>1331.62755456503</v>
      </c>
      <c r="L258" t="n">
        <v>-269.4326875244452</v>
      </c>
      <c r="M258" t="n">
        <v>0.206269793782035</v>
      </c>
      <c r="N258" t="n">
        <v>75.82811466279107</v>
      </c>
      <c r="O258" t="n">
        <v>50.06709932490497</v>
      </c>
      <c r="P258" t="n">
        <v>0.4795204934301312</v>
      </c>
      <c r="Q258" t="n">
        <v>12.69373049230717</v>
      </c>
      <c r="R258" t="n">
        <v>1058.697387073792</v>
      </c>
      <c r="S258" t="n">
        <v>22.38162452972953</v>
      </c>
      <c r="T258" t="n">
        <v>657.2623743644601</v>
      </c>
      <c r="U258" t="n">
        <v>30186.15922233634</v>
      </c>
      <c r="V258" t="n">
        <v>198</v>
      </c>
      <c r="W258" t="n">
        <v>685</v>
      </c>
      <c r="X258" t="n">
        <v>119.6666666666667</v>
      </c>
      <c r="Y258" t="n">
        <v>0</v>
      </c>
      <c r="Z258" t="n">
        <v>0.2249950551010988</v>
      </c>
      <c r="AA258" t="n">
        <v>2.708446562538025</v>
      </c>
      <c r="AB258" t="n">
        <v>307.9431714450328</v>
      </c>
      <c r="AC258" t="n">
        <v>4079.978390415806</v>
      </c>
      <c r="AD258" t="n">
        <v>4085.803428325114</v>
      </c>
      <c r="AE258" t="n">
        <v>1.162290636136505</v>
      </c>
      <c r="AF258" t="n">
        <v>17.0310475937615</v>
      </c>
      <c r="AG258" t="n">
        <v>463.4449551878958</v>
      </c>
      <c r="AH258" t="n">
        <v>30498.00454420023</v>
      </c>
      <c r="AI258" t="n">
        <v>19993.55692247856</v>
      </c>
      <c r="AJ258" t="n">
        <v>-0.2569295214035909</v>
      </c>
      <c r="AK258" t="n">
        <v>162.5516406955814</v>
      </c>
      <c r="AL258" t="n">
        <v>-45.48675824371097</v>
      </c>
      <c r="AM258" t="n">
        <v>-0.273250699648096</v>
      </c>
      <c r="AN258" t="n">
        <v>63.13438417048391</v>
      </c>
      <c r="AO258" t="n">
        <v>-1008.630287748888</v>
      </c>
      <c r="AP258" t="n">
        <v>923968.7742176289</v>
      </c>
      <c r="AQ258" t="n">
        <v>0.1964890911556165</v>
      </c>
      <c r="AR258" t="n">
        <v>0.22752884274521</v>
      </c>
      <c r="AS258" t="n">
        <v>0.1179978715094838</v>
      </c>
      <c r="AT258" t="n">
        <v>0.2559990725624188</v>
      </c>
      <c r="AU258" t="n">
        <v>0.2019851220272707</v>
      </c>
      <c r="AV258" t="n">
        <v>7.337004401031263</v>
      </c>
      <c r="AW258" t="n">
        <v>136.2373104530433</v>
      </c>
      <c r="AX258" t="n">
        <v>7974.772861595699</v>
      </c>
      <c r="AY258" t="n">
        <v>160214.0114946243</v>
      </c>
      <c r="AZ258" t="n">
        <v>197499.2043579561</v>
      </c>
      <c r="BA258" t="n">
        <v>19932.70024958109</v>
      </c>
      <c r="BB258" t="n">
        <v>25982.38838387596</v>
      </c>
      <c r="BC258" t="n">
        <v>45915.08863345705</v>
      </c>
      <c r="BD258" t="n">
        <v>0.206269793782035</v>
      </c>
      <c r="BE258" t="n">
        <v>0.4795204934301312</v>
      </c>
      <c r="BF258" t="n">
        <v>75.82811466279107</v>
      </c>
      <c r="BG258" t="n">
        <v>12.69373049230717</v>
      </c>
      <c r="BH258" t="n">
        <v>50.06709932490497</v>
      </c>
      <c r="BI258" t="n">
        <v>1058.697387073792</v>
      </c>
      <c r="BJ258" t="n">
        <v>4556.230482894072</v>
      </c>
      <c r="BK258" t="n">
        <v>9696.985761866268</v>
      </c>
      <c r="BL258" t="n">
        <v>109087.9629174669</v>
      </c>
      <c r="BM258" t="n">
        <v>18387.63091891915</v>
      </c>
      <c r="BN258" t="n">
        <v>894.0653135992875</v>
      </c>
      <c r="BO258" t="n">
        <v>19570.44062167733</v>
      </c>
      <c r="BP258" t="n">
        <v>0.1645577910393834</v>
      </c>
      <c r="BQ258" t="n">
        <v>5.385631173746393</v>
      </c>
      <c r="BR258" t="n">
        <v>4.757812588099043</v>
      </c>
      <c r="BS258" t="n">
        <v>3586.22729237509</v>
      </c>
      <c r="BT258" t="n">
        <v>8070.898692424118</v>
      </c>
      <c r="BU258" t="n">
        <v>308.3933072500909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202</v>
      </c>
      <c r="C259" t="n">
        <v>72</v>
      </c>
      <c r="D259" t="n">
        <v>1040.857244167308</v>
      </c>
      <c r="E259" t="n">
        <v>9.074873064747955</v>
      </c>
      <c r="F259" t="n">
        <v>147.5968307873229</v>
      </c>
      <c r="G259" t="n">
        <v>6363.008753260178</v>
      </c>
      <c r="H259" t="n">
        <v>233044.5423412677</v>
      </c>
      <c r="I259" t="n">
        <v>190129.3037619154</v>
      </c>
      <c r="J259" t="n">
        <v>409.432888293549</v>
      </c>
      <c r="K259" t="n">
        <v>1331.62755456503</v>
      </c>
      <c r="L259" t="n">
        <v>-269.4326875244452</v>
      </c>
      <c r="M259" t="n">
        <v>0.206269793782035</v>
      </c>
      <c r="N259" t="n">
        <v>75.82811466279107</v>
      </c>
      <c r="O259" t="n">
        <v>50.06709932490497</v>
      </c>
      <c r="P259" t="n">
        <v>0.4795204934301312</v>
      </c>
      <c r="Q259" t="n">
        <v>12.69373049230717</v>
      </c>
      <c r="R259" t="n">
        <v>1058.697387073792</v>
      </c>
      <c r="S259" t="n">
        <v>22.44143427736456</v>
      </c>
      <c r="T259" t="n">
        <v>657.2623743644601</v>
      </c>
      <c r="U259" t="n">
        <v>30186.15922233634</v>
      </c>
      <c r="V259" t="n">
        <v>198</v>
      </c>
      <c r="W259" t="n">
        <v>685</v>
      </c>
      <c r="X259" t="n">
        <v>120.6666666666667</v>
      </c>
      <c r="Y259" t="n">
        <v>0</v>
      </c>
      <c r="Z259" t="n">
        <v>0.2262691902805577</v>
      </c>
      <c r="AA259" t="n">
        <v>2.708446562538025</v>
      </c>
      <c r="AB259" t="n">
        <v>307.9431714450328</v>
      </c>
      <c r="AC259" t="n">
        <v>4079.978500186882</v>
      </c>
      <c r="AD259" t="n">
        <v>4085.803477966524</v>
      </c>
      <c r="AE259" t="n">
        <v>1.162758565158249</v>
      </c>
      <c r="AF259" t="n">
        <v>17.0310475937615</v>
      </c>
      <c r="AG259" t="n">
        <v>463.4449551878958</v>
      </c>
      <c r="AH259" t="n">
        <v>30498.00458451391</v>
      </c>
      <c r="AI259" t="n">
        <v>19993.55694070948</v>
      </c>
      <c r="AJ259" t="n">
        <v>-3.777309368536693</v>
      </c>
      <c r="AK259" t="n">
        <v>214.0862325041185</v>
      </c>
      <c r="AL259" t="n">
        <v>-55.17082608664683</v>
      </c>
      <c r="AM259" t="n">
        <v>-0.273250699648096</v>
      </c>
      <c r="AN259" t="n">
        <v>63.13438417048391</v>
      </c>
      <c r="AO259" t="n">
        <v>-1008.630287748888</v>
      </c>
      <c r="AP259" t="n">
        <v>923976.9721426141</v>
      </c>
      <c r="AQ259" t="n">
        <v>0.1964873478190635</v>
      </c>
      <c r="AR259" t="n">
        <v>0.2275268240105001</v>
      </c>
      <c r="AS259" t="n">
        <v>0.1179968245811206</v>
      </c>
      <c r="AT259" t="n">
        <v>0.2522213748913399</v>
      </c>
      <c r="AU259" t="n">
        <v>0.2057676286979758</v>
      </c>
      <c r="AV259" t="n">
        <v>7.337017354109594</v>
      </c>
      <c r="AW259" t="n">
        <v>136.2375298377472</v>
      </c>
      <c r="AX259" t="n">
        <v>7974.788188840259</v>
      </c>
      <c r="AY259" t="n">
        <v>160213.9817161379</v>
      </c>
      <c r="AZ259" t="n">
        <v>197499.2344205599</v>
      </c>
      <c r="BA259" t="n">
        <v>19932.70024958109</v>
      </c>
      <c r="BB259" t="n">
        <v>25982.38838387596</v>
      </c>
      <c r="BC259" t="n">
        <v>45915.08863345705</v>
      </c>
      <c r="BD259" t="n">
        <v>0.206269793782035</v>
      </c>
      <c r="BE259" t="n">
        <v>0.4795204934301312</v>
      </c>
      <c r="BF259" t="n">
        <v>75.82811466279107</v>
      </c>
      <c r="BG259" t="n">
        <v>12.69373049230717</v>
      </c>
      <c r="BH259" t="n">
        <v>50.06709932490497</v>
      </c>
      <c r="BI259" t="n">
        <v>1058.697387073792</v>
      </c>
      <c r="BJ259" t="n">
        <v>4556.230482894072</v>
      </c>
      <c r="BK259" t="n">
        <v>9696.985761866268</v>
      </c>
      <c r="BL259" t="n">
        <v>109087.9629174669</v>
      </c>
      <c r="BM259" t="n">
        <v>18387.63091891915</v>
      </c>
      <c r="BN259" t="n">
        <v>894.0653135992875</v>
      </c>
      <c r="BO259" t="n">
        <v>19570.44062167733</v>
      </c>
      <c r="BP259" t="n">
        <v>0.1645577910393834</v>
      </c>
      <c r="BQ259" t="n">
        <v>5.385631173746393</v>
      </c>
      <c r="BR259" t="n">
        <v>4.757812588099043</v>
      </c>
      <c r="BS259" t="n">
        <v>3586.22729237509</v>
      </c>
      <c r="BT259" t="n">
        <v>8070.898692424118</v>
      </c>
      <c r="BU259" t="n">
        <v>308.3933072500909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202</v>
      </c>
      <c r="C260" t="n">
        <v>72</v>
      </c>
      <c r="D260" t="n">
        <v>1040.87348299428</v>
      </c>
      <c r="E260" t="n">
        <v>9.155123469328824</v>
      </c>
      <c r="F260" t="n">
        <v>147.0569333268581</v>
      </c>
      <c r="G260" t="n">
        <v>6363.008753260178</v>
      </c>
      <c r="H260" t="n">
        <v>233044.5423412677</v>
      </c>
      <c r="I260" t="n">
        <v>189349.2676758428</v>
      </c>
      <c r="J260" t="n">
        <v>409.432888293549</v>
      </c>
      <c r="K260" t="n">
        <v>1331.62755456503</v>
      </c>
      <c r="L260" t="n">
        <v>-269.4326875244452</v>
      </c>
      <c r="M260" t="n">
        <v>0.206269793782035</v>
      </c>
      <c r="N260" t="n">
        <v>76.89064491504359</v>
      </c>
      <c r="O260" t="n">
        <v>50.06709932490497</v>
      </c>
      <c r="P260" t="n">
        <v>0.4795204934301312</v>
      </c>
      <c r="Q260" t="n">
        <v>12.69373049230717</v>
      </c>
      <c r="R260" t="n">
        <v>1058.697387073792</v>
      </c>
      <c r="S260" t="n">
        <v>22.54887766285198</v>
      </c>
      <c r="T260" t="n">
        <v>658.8655685700704</v>
      </c>
      <c r="U260" t="n">
        <v>30186.15922233634</v>
      </c>
      <c r="V260" t="n">
        <v>198.6666666666667</v>
      </c>
      <c r="W260" t="n">
        <v>685</v>
      </c>
      <c r="X260" t="n">
        <v>123</v>
      </c>
      <c r="Y260" t="n">
        <v>0</v>
      </c>
      <c r="Z260" t="n">
        <v>0.2282603880051683</v>
      </c>
      <c r="AA260" t="n">
        <v>2.709734841222408</v>
      </c>
      <c r="AB260" t="n">
        <v>307.9431714450328</v>
      </c>
      <c r="AC260" t="n">
        <v>4079.978500186882</v>
      </c>
      <c r="AD260" t="n">
        <v>4085.805002072115</v>
      </c>
      <c r="AE260" t="n">
        <v>1.16348992546852</v>
      </c>
      <c r="AF260" t="n">
        <v>17.03152071566569</v>
      </c>
      <c r="AG260" t="n">
        <v>463.4449551878958</v>
      </c>
      <c r="AH260" t="n">
        <v>30498.00458451391</v>
      </c>
      <c r="AI260" t="n">
        <v>19993.5575004391</v>
      </c>
      <c r="AJ260" t="n">
        <v>-7.004392070485015</v>
      </c>
      <c r="AK260" t="n">
        <v>251.2428728231039</v>
      </c>
      <c r="AL260" t="n">
        <v>-88.58371826680457</v>
      </c>
      <c r="AM260" t="n">
        <v>-0.273250699648096</v>
      </c>
      <c r="AN260" t="n">
        <v>64.19691442273644</v>
      </c>
      <c r="AO260" t="n">
        <v>-1008.630287748888</v>
      </c>
      <c r="AP260" t="n">
        <v>923570.8484205874</v>
      </c>
      <c r="AQ260" t="n">
        <v>0.1964252566254853</v>
      </c>
      <c r="AR260" t="n">
        <v>0.2274312018235119</v>
      </c>
      <c r="AS260" t="n">
        <v>0.1179494892482858</v>
      </c>
      <c r="AT260" t="n">
        <v>0.2523359409791989</v>
      </c>
      <c r="AU260" t="n">
        <v>0.2058581113235181</v>
      </c>
      <c r="AV260" t="n">
        <v>7.338832844805719</v>
      </c>
      <c r="AW260" t="n">
        <v>136.2488478225137</v>
      </c>
      <c r="AX260" t="n">
        <v>7975.563023044616</v>
      </c>
      <c r="AY260" t="n">
        <v>160216.3534201208</v>
      </c>
      <c r="AZ260" t="n">
        <v>197498.5488306454</v>
      </c>
      <c r="BA260" t="n">
        <v>19932.70024958109</v>
      </c>
      <c r="BB260" t="n">
        <v>25982.38838387596</v>
      </c>
      <c r="BC260" t="n">
        <v>45915.08863345705</v>
      </c>
      <c r="BD260" t="n">
        <v>0.206269793782035</v>
      </c>
      <c r="BE260" t="n">
        <v>0.4795204934301312</v>
      </c>
      <c r="BF260" t="n">
        <v>76.89064491504359</v>
      </c>
      <c r="BG260" t="n">
        <v>12.69373049230717</v>
      </c>
      <c r="BH260" t="n">
        <v>50.06709932490497</v>
      </c>
      <c r="BI260" t="n">
        <v>1058.697387073792</v>
      </c>
      <c r="BJ260" t="n">
        <v>4556.230482894072</v>
      </c>
      <c r="BK260" t="n">
        <v>9696.985761866268</v>
      </c>
      <c r="BL260" t="n">
        <v>110599.7893995251</v>
      </c>
      <c r="BM260" t="n">
        <v>18387.63091891915</v>
      </c>
      <c r="BN260" t="n">
        <v>894.0653135992875</v>
      </c>
      <c r="BO260" t="n">
        <v>19570.44062167733</v>
      </c>
      <c r="BP260" t="n">
        <v>0.1645577910393834</v>
      </c>
      <c r="BQ260" t="n">
        <v>5.994872506724533</v>
      </c>
      <c r="BR260" t="n">
        <v>4.757812588099043</v>
      </c>
      <c r="BS260" t="n">
        <v>3586.22729237509</v>
      </c>
      <c r="BT260" t="n">
        <v>8937.760769252636</v>
      </c>
      <c r="BU260" t="n">
        <v>308.3933072500909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202</v>
      </c>
      <c r="C261" t="n">
        <v>72</v>
      </c>
      <c r="D261" t="n">
        <v>1043.287675739404</v>
      </c>
      <c r="E261" t="n">
        <v>9.195612315151456</v>
      </c>
      <c r="F261" t="n">
        <v>146.7869845966258</v>
      </c>
      <c r="G261" t="n">
        <v>6487.180031326735</v>
      </c>
      <c r="H261" t="n">
        <v>233044.4127654505</v>
      </c>
      <c r="I261" t="n">
        <v>188959.2496328065</v>
      </c>
      <c r="J261" t="n">
        <v>409.5624674849105</v>
      </c>
      <c r="K261" t="n">
        <v>1331.62755456503</v>
      </c>
      <c r="L261" t="n">
        <v>-269.4326875244452</v>
      </c>
      <c r="M261" t="n">
        <v>0.206269793782035</v>
      </c>
      <c r="N261" t="n">
        <v>77.42191004116985</v>
      </c>
      <c r="O261" t="n">
        <v>50.06709932490497</v>
      </c>
      <c r="P261" t="n">
        <v>0.4795204934301312</v>
      </c>
      <c r="Q261" t="n">
        <v>12.69373049230717</v>
      </c>
      <c r="R261" t="n">
        <v>1056.502336498863</v>
      </c>
      <c r="S261" t="n">
        <v>22.58764691868694</v>
      </c>
      <c r="T261" t="n">
        <v>659.6671656728756</v>
      </c>
      <c r="U261" t="n">
        <v>30188.35427291128</v>
      </c>
      <c r="V261" t="n">
        <v>199</v>
      </c>
      <c r="W261" t="n">
        <v>685.6666666666666</v>
      </c>
      <c r="X261" t="n">
        <v>124</v>
      </c>
      <c r="Y261" t="n">
        <v>0</v>
      </c>
      <c r="Z261" t="n">
        <v>0.2289375834379468</v>
      </c>
      <c r="AA261" t="n">
        <v>2.7103789805646</v>
      </c>
      <c r="AB261" t="n">
        <v>311.6680960171337</v>
      </c>
      <c r="AC261" t="n">
        <v>4080.000450692631</v>
      </c>
      <c r="AD261" t="n">
        <v>4085.805764124912</v>
      </c>
      <c r="AE261" t="n">
        <v>1.163738753733558</v>
      </c>
      <c r="AF261" t="n">
        <v>17.03175727661778</v>
      </c>
      <c r="AG261" t="n">
        <v>467.1698797599966</v>
      </c>
      <c r="AH261" t="n">
        <v>30498.01264244772</v>
      </c>
      <c r="AI261" t="n">
        <v>19993.55778030391</v>
      </c>
      <c r="AJ261" t="n">
        <v>-3.728347921068517</v>
      </c>
      <c r="AK261" t="n">
        <v>173.816858441042</v>
      </c>
      <c r="AL261" t="n">
        <v>-77.48452822345898</v>
      </c>
      <c r="AM261" t="n">
        <v>-0.273250699648096</v>
      </c>
      <c r="AN261" t="n">
        <v>64.7281795488627</v>
      </c>
      <c r="AO261" t="n">
        <v>-1006.435237173958</v>
      </c>
      <c r="AP261" t="n">
        <v>923246.0030769622</v>
      </c>
      <c r="AQ261" t="n">
        <v>0.1989919406980701</v>
      </c>
      <c r="AR261" t="n">
        <v>0.2262198745195691</v>
      </c>
      <c r="AS261" t="n">
        <v>0.1176981518041443</v>
      </c>
      <c r="AT261" t="n">
        <v>0.2524247383391768</v>
      </c>
      <c r="AU261" t="n">
        <v>0.2046652946390395</v>
      </c>
      <c r="AV261" t="n">
        <v>7.325180057894606</v>
      </c>
      <c r="AW261" t="n">
        <v>135.9666427047856</v>
      </c>
      <c r="AX261" t="n">
        <v>8239.708800530003</v>
      </c>
      <c r="AY261" t="n">
        <v>159891.1234621307</v>
      </c>
      <c r="AZ261" t="n">
        <v>197094.5059782533</v>
      </c>
      <c r="BA261" t="n">
        <v>19895.00222871448</v>
      </c>
      <c r="BB261" t="n">
        <v>25982.38838387596</v>
      </c>
      <c r="BC261" t="n">
        <v>45877.39061259044</v>
      </c>
      <c r="BD261" t="n">
        <v>0.206269793782035</v>
      </c>
      <c r="BE261" t="n">
        <v>0.4795204934301312</v>
      </c>
      <c r="BF261" t="n">
        <v>77.42191004116985</v>
      </c>
      <c r="BG261" t="n">
        <v>12.69373049230717</v>
      </c>
      <c r="BH261" t="n">
        <v>50.06709932490497</v>
      </c>
      <c r="BI261" t="n">
        <v>1056.502336498863</v>
      </c>
      <c r="BJ261" t="n">
        <v>4556.230482894072</v>
      </c>
      <c r="BK261" t="n">
        <v>9696.985761866268</v>
      </c>
      <c r="BL261" t="n">
        <v>111355.7026405541</v>
      </c>
      <c r="BM261" t="n">
        <v>18387.63091891915</v>
      </c>
      <c r="BN261" t="n">
        <v>894.0653135992875</v>
      </c>
      <c r="BO261" t="n">
        <v>19532.87218000208</v>
      </c>
      <c r="BP261" t="n">
        <v>0.1645577910393834</v>
      </c>
      <c r="BQ261" t="n">
        <v>6.299493173213603</v>
      </c>
      <c r="BR261" t="n">
        <v>4.757812588099043</v>
      </c>
      <c r="BS261" t="n">
        <v>3586.22729237509</v>
      </c>
      <c r="BT261" t="n">
        <v>9371.191807666895</v>
      </c>
      <c r="BU261" t="n">
        <v>308.3933072500909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202</v>
      </c>
      <c r="C262" t="n">
        <v>72</v>
      </c>
      <c r="D262" t="n">
        <v>1043.287675739404</v>
      </c>
      <c r="E262" t="n">
        <v>9.195612315151456</v>
      </c>
      <c r="F262" t="n">
        <v>146.7869845966258</v>
      </c>
      <c r="G262" t="n">
        <v>6487.180031326735</v>
      </c>
      <c r="H262" t="n">
        <v>233044.3479775419</v>
      </c>
      <c r="I262" t="n">
        <v>188959.2496328065</v>
      </c>
      <c r="J262" t="n">
        <v>409.6272570805913</v>
      </c>
      <c r="K262" t="n">
        <v>1331.62755456503</v>
      </c>
      <c r="L262" t="n">
        <v>-269.4326875244452</v>
      </c>
      <c r="M262" t="n">
        <v>0.206269793782035</v>
      </c>
      <c r="N262" t="n">
        <v>77.42191004116985</v>
      </c>
      <c r="O262" t="n">
        <v>50.06709932490497</v>
      </c>
      <c r="P262" t="n">
        <v>0.4795204934301312</v>
      </c>
      <c r="Q262" t="n">
        <v>12.69373049230717</v>
      </c>
      <c r="R262" t="n">
        <v>1055.404811211398</v>
      </c>
      <c r="S262" t="n">
        <v>22.58764691868694</v>
      </c>
      <c r="T262" t="n">
        <v>659.6671656728756</v>
      </c>
      <c r="U262" t="n">
        <v>30189.45179819873</v>
      </c>
      <c r="V262" t="n">
        <v>199</v>
      </c>
      <c r="W262" t="n">
        <v>686</v>
      </c>
      <c r="X262" t="n">
        <v>124</v>
      </c>
      <c r="Y262" t="n">
        <v>0</v>
      </c>
      <c r="Z262" t="n">
        <v>0.2289375834379468</v>
      </c>
      <c r="AA262" t="n">
        <v>2.7103789805646</v>
      </c>
      <c r="AB262" t="n">
        <v>311.6680960171337</v>
      </c>
      <c r="AC262" t="n">
        <v>4080.011425945506</v>
      </c>
      <c r="AD262" t="n">
        <v>4085.805764124912</v>
      </c>
      <c r="AE262" t="n">
        <v>1.163738753733558</v>
      </c>
      <c r="AF262" t="n">
        <v>17.03175727661778</v>
      </c>
      <c r="AG262" t="n">
        <v>467.1698797599966</v>
      </c>
      <c r="AH262" t="n">
        <v>30498.01667141462</v>
      </c>
      <c r="AI262" t="n">
        <v>19993.55778030391</v>
      </c>
      <c r="AJ262" t="n">
        <v>-6.905802172412492</v>
      </c>
      <c r="AK262" t="n">
        <v>222.9288222515911</v>
      </c>
      <c r="AL262" t="n">
        <v>-93.1333187468263</v>
      </c>
      <c r="AM262" t="n">
        <v>-0.273250699648096</v>
      </c>
      <c r="AN262" t="n">
        <v>64.7281795488627</v>
      </c>
      <c r="AO262" t="n">
        <v>-1005.337711886493</v>
      </c>
      <c r="AP262" t="n">
        <v>926115.3588675829</v>
      </c>
      <c r="AQ262" t="n">
        <v>0.1986164460704406</v>
      </c>
      <c r="AR262" t="n">
        <v>0.225824286041732</v>
      </c>
      <c r="AS262" t="n">
        <v>0.1198862881234579</v>
      </c>
      <c r="AT262" t="n">
        <v>0.2516429667437198</v>
      </c>
      <c r="AU262" t="n">
        <v>0.2040300130206497</v>
      </c>
      <c r="AV262" t="n">
        <v>7.319053650063959</v>
      </c>
      <c r="AW262" t="n">
        <v>135.8639923793108</v>
      </c>
      <c r="AX262" t="n">
        <v>8215.904733901041</v>
      </c>
      <c r="AY262" t="n">
        <v>159774.6352518031</v>
      </c>
      <c r="AZ262" t="n">
        <v>196974.92593655</v>
      </c>
      <c r="BA262" t="n">
        <v>19876.15321828117</v>
      </c>
      <c r="BB262" t="n">
        <v>25982.38838387596</v>
      </c>
      <c r="BC262" t="n">
        <v>45858.54160215714</v>
      </c>
      <c r="BD262" t="n">
        <v>0.206269793782035</v>
      </c>
      <c r="BE262" t="n">
        <v>0.4795204934301312</v>
      </c>
      <c r="BF262" t="n">
        <v>77.42191004116985</v>
      </c>
      <c r="BG262" t="n">
        <v>12.69373049230717</v>
      </c>
      <c r="BH262" t="n">
        <v>50.06709932490497</v>
      </c>
      <c r="BI262" t="n">
        <v>1055.404811211398</v>
      </c>
      <c r="BJ262" t="n">
        <v>4556.230482894072</v>
      </c>
      <c r="BK262" t="n">
        <v>9696.985761866268</v>
      </c>
      <c r="BL262" t="n">
        <v>111355.7026405541</v>
      </c>
      <c r="BM262" t="n">
        <v>18387.63091891915</v>
      </c>
      <c r="BN262" t="n">
        <v>894.0653135992875</v>
      </c>
      <c r="BO262" t="n">
        <v>19514.08795916445</v>
      </c>
      <c r="BP262" t="n">
        <v>0.1645577910393834</v>
      </c>
      <c r="BQ262" t="n">
        <v>6.299493173213603</v>
      </c>
      <c r="BR262" t="n">
        <v>4.757812588099043</v>
      </c>
      <c r="BS262" t="n">
        <v>3586.22729237509</v>
      </c>
      <c r="BT262" t="n">
        <v>9371.191807666895</v>
      </c>
      <c r="BU262" t="n">
        <v>308.3933072500909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202</v>
      </c>
      <c r="C263" t="n">
        <v>72</v>
      </c>
      <c r="D263" t="n">
        <v>1043.287675739404</v>
      </c>
      <c r="E263" t="n">
        <v>9.195612315151456</v>
      </c>
      <c r="F263" t="n">
        <v>146.7163421426582</v>
      </c>
      <c r="G263" t="n">
        <v>6493.106083341343</v>
      </c>
      <c r="H263" t="n">
        <v>233044.3479775419</v>
      </c>
      <c r="I263" t="n">
        <v>188959.2496328065</v>
      </c>
      <c r="J263" t="n">
        <v>409.6272570805913</v>
      </c>
      <c r="K263" t="n">
        <v>1331.62755456503</v>
      </c>
      <c r="L263" t="n">
        <v>-269.4326875244452</v>
      </c>
      <c r="M263" t="n">
        <v>0.206269793782035</v>
      </c>
      <c r="N263" t="n">
        <v>77.42191004116985</v>
      </c>
      <c r="O263" t="n">
        <v>50.06709932490497</v>
      </c>
      <c r="P263" t="n">
        <v>0.4795204934301312</v>
      </c>
      <c r="Q263" t="n">
        <v>12.69373049230717</v>
      </c>
      <c r="R263" t="n">
        <v>1055.404811211398</v>
      </c>
      <c r="S263" t="n">
        <v>22.58764691868694</v>
      </c>
      <c r="T263" t="n">
        <v>659.7383641835208</v>
      </c>
      <c r="U263" t="n">
        <v>30195.37726830557</v>
      </c>
      <c r="V263" t="n">
        <v>199</v>
      </c>
      <c r="W263" t="n">
        <v>686</v>
      </c>
      <c r="X263" t="n">
        <v>124.6666666666667</v>
      </c>
      <c r="Y263" t="n">
        <v>0</v>
      </c>
      <c r="Z263" t="n">
        <v>0.2289375834379468</v>
      </c>
      <c r="AA263" t="n">
        <v>2.710935037242173</v>
      </c>
      <c r="AB263" t="n">
        <v>311.6686779249106</v>
      </c>
      <c r="AC263" t="n">
        <v>4080.011425945506</v>
      </c>
      <c r="AD263" t="n">
        <v>4085.805764124912</v>
      </c>
      <c r="AE263" t="n">
        <v>1.163738753733558</v>
      </c>
      <c r="AF263" t="n">
        <v>17.03196140257076</v>
      </c>
      <c r="AG263" t="n">
        <v>467.1700933757741</v>
      </c>
      <c r="AH263" t="n">
        <v>30498.01667141462</v>
      </c>
      <c r="AI263" t="n">
        <v>19993.55778030391</v>
      </c>
      <c r="AJ263" t="n">
        <v>-11.90424059481492</v>
      </c>
      <c r="AK263" t="n">
        <v>374.0564349907571</v>
      </c>
      <c r="AL263" t="n">
        <v>-112.520164053576</v>
      </c>
      <c r="AM263" t="n">
        <v>-0.273250699648096</v>
      </c>
      <c r="AN263" t="n">
        <v>64.7281795488627</v>
      </c>
      <c r="AO263" t="n">
        <v>-1005.337711886493</v>
      </c>
      <c r="AP263" t="n">
        <v>925271.3949545519</v>
      </c>
      <c r="AQ263" t="n">
        <v>0.1985148898471295</v>
      </c>
      <c r="AR263" t="n">
        <v>0.2256969235023039</v>
      </c>
      <c r="AS263" t="n">
        <v>0.1196991681004305</v>
      </c>
      <c r="AT263" t="n">
        <v>0.2518719854986806</v>
      </c>
      <c r="AU263" t="n">
        <v>0.2042170330514554</v>
      </c>
      <c r="AV263" t="n">
        <v>7.320112091666412</v>
      </c>
      <c r="AW263" t="n">
        <v>135.8803803937509</v>
      </c>
      <c r="AX263" t="n">
        <v>8218.005065317244</v>
      </c>
      <c r="AY263" t="n">
        <v>159776.1432173919</v>
      </c>
      <c r="AZ263" t="n">
        <v>196970.5778698379</v>
      </c>
      <c r="BA263" t="n">
        <v>19876.15321828117</v>
      </c>
      <c r="BB263" t="n">
        <v>25982.38838387596</v>
      </c>
      <c r="BC263" t="n">
        <v>45858.54160215714</v>
      </c>
      <c r="BD263" t="n">
        <v>0.206269793782035</v>
      </c>
      <c r="BE263" t="n">
        <v>0.4795204934301312</v>
      </c>
      <c r="BF263" t="n">
        <v>77.42191004116985</v>
      </c>
      <c r="BG263" t="n">
        <v>12.69373049230717</v>
      </c>
      <c r="BH263" t="n">
        <v>50.06709932490497</v>
      </c>
      <c r="BI263" t="n">
        <v>1055.404811211398</v>
      </c>
      <c r="BJ263" t="n">
        <v>4556.230482894072</v>
      </c>
      <c r="BK263" t="n">
        <v>9696.985761866268</v>
      </c>
      <c r="BL263" t="n">
        <v>111355.7026405541</v>
      </c>
      <c r="BM263" t="n">
        <v>18387.63091891915</v>
      </c>
      <c r="BN263" t="n">
        <v>894.0653135992875</v>
      </c>
      <c r="BO263" t="n">
        <v>19514.08795916445</v>
      </c>
      <c r="BP263" t="n">
        <v>0.1645577910393834</v>
      </c>
      <c r="BQ263" t="n">
        <v>6.299493173213603</v>
      </c>
      <c r="BR263" t="n">
        <v>4.757812588099043</v>
      </c>
      <c r="BS263" t="n">
        <v>3586.22729237509</v>
      </c>
      <c r="BT263" t="n">
        <v>9371.191807666895</v>
      </c>
      <c r="BU263" t="n">
        <v>308.3933072500909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202</v>
      </c>
      <c r="C264" t="n">
        <v>72</v>
      </c>
      <c r="D264" t="n">
        <v>1043.287675739404</v>
      </c>
      <c r="E264" t="n">
        <v>9.195612315151456</v>
      </c>
      <c r="F264" t="n">
        <v>146.6810209156744</v>
      </c>
      <c r="G264" t="n">
        <v>6496.069109348647</v>
      </c>
      <c r="H264" t="n">
        <v>232986.6006990212</v>
      </c>
      <c r="I264" t="n">
        <v>189016.9966153244</v>
      </c>
      <c r="J264" t="n">
        <v>409.6272570805913</v>
      </c>
      <c r="K264" t="n">
        <v>1331.62755456503</v>
      </c>
      <c r="L264" t="n">
        <v>-269.4326875244452</v>
      </c>
      <c r="M264" t="n">
        <v>0.206269793782035</v>
      </c>
      <c r="N264" t="n">
        <v>78.07993331734916</v>
      </c>
      <c r="O264" t="n">
        <v>50.06709932490497</v>
      </c>
      <c r="P264" t="n">
        <v>0.4795204934301312</v>
      </c>
      <c r="Q264" t="n">
        <v>12.69373049230717</v>
      </c>
      <c r="R264" t="n">
        <v>1055.404811211398</v>
      </c>
      <c r="S264" t="n">
        <v>22.58764691868694</v>
      </c>
      <c r="T264" t="n">
        <v>660.4319867150228</v>
      </c>
      <c r="U264" t="n">
        <v>30198.34000335898</v>
      </c>
      <c r="V264" t="n">
        <v>199.6666666666667</v>
      </c>
      <c r="W264" t="n">
        <v>686</v>
      </c>
      <c r="X264" t="n">
        <v>125.6666666666667</v>
      </c>
      <c r="Y264" t="n">
        <v>0</v>
      </c>
      <c r="Z264" t="n">
        <v>0.2289375834379468</v>
      </c>
      <c r="AA264" t="n">
        <v>2.711537457829419</v>
      </c>
      <c r="AB264" t="n">
        <v>311.6689688787991</v>
      </c>
      <c r="AC264" t="n">
        <v>4080.011640836094</v>
      </c>
      <c r="AD264" t="n">
        <v>4085.805838210577</v>
      </c>
      <c r="AE264" t="n">
        <v>1.163738753733558</v>
      </c>
      <c r="AF264" t="n">
        <v>17.03218254851043</v>
      </c>
      <c r="AG264" t="n">
        <v>467.1702001836628</v>
      </c>
      <c r="AH264" t="n">
        <v>30498.01675030001</v>
      </c>
      <c r="AI264" t="n">
        <v>19993.55780750043</v>
      </c>
      <c r="AJ264" t="n">
        <v>-15.02704067304932</v>
      </c>
      <c r="AK264" t="n">
        <v>499.3789597553622</v>
      </c>
      <c r="AL264" t="n">
        <v>-125.9098884143641</v>
      </c>
      <c r="AM264" t="n">
        <v>-0.273250699648096</v>
      </c>
      <c r="AN264" t="n">
        <v>65.38620282504199</v>
      </c>
      <c r="AO264" t="n">
        <v>-1005.337711886493</v>
      </c>
      <c r="AP264" t="n">
        <v>924743.8491600021</v>
      </c>
      <c r="AQ264" t="n">
        <v>0.1984967287948839</v>
      </c>
      <c r="AR264" t="n">
        <v>0.2252737909831174</v>
      </c>
      <c r="AS264" t="n">
        <v>0.1198768928139077</v>
      </c>
      <c r="AT264" t="n">
        <v>0.2520152217661639</v>
      </c>
      <c r="AU264" t="n">
        <v>0.2043373656419273</v>
      </c>
      <c r="AV264" t="n">
        <v>7.320399969243486</v>
      </c>
      <c r="AW264" t="n">
        <v>135.8946537485583</v>
      </c>
      <c r="AX264" t="n">
        <v>8218.018140048429</v>
      </c>
      <c r="AY264" t="n">
        <v>159771.1568213276</v>
      </c>
      <c r="AZ264" t="n">
        <v>196962.7547444284</v>
      </c>
      <c r="BA264" t="n">
        <v>19876.15321828117</v>
      </c>
      <c r="BB264" t="n">
        <v>25982.38838387596</v>
      </c>
      <c r="BC264" t="n">
        <v>45858.54160215714</v>
      </c>
      <c r="BD264" t="n">
        <v>0.206269793782035</v>
      </c>
      <c r="BE264" t="n">
        <v>0.4795204934301312</v>
      </c>
      <c r="BF264" t="n">
        <v>78.07993331734916</v>
      </c>
      <c r="BG264" t="n">
        <v>12.69373049230717</v>
      </c>
      <c r="BH264" t="n">
        <v>50.06709932490497</v>
      </c>
      <c r="BI264" t="n">
        <v>1055.404811211398</v>
      </c>
      <c r="BJ264" t="n">
        <v>4556.230482894072</v>
      </c>
      <c r="BK264" t="n">
        <v>9696.985761866268</v>
      </c>
      <c r="BL264" t="n">
        <v>112289.1415589783</v>
      </c>
      <c r="BM264" t="n">
        <v>18387.63091891915</v>
      </c>
      <c r="BN264" t="n">
        <v>894.0653135992875</v>
      </c>
      <c r="BO264" t="n">
        <v>19514.08795916445</v>
      </c>
      <c r="BP264" t="n">
        <v>0.1645577910393834</v>
      </c>
      <c r="BQ264" t="n">
        <v>7.535348516018748</v>
      </c>
      <c r="BR264" t="n">
        <v>4.757812588099043</v>
      </c>
      <c r="BS264" t="n">
        <v>3586.22729237509</v>
      </c>
      <c r="BT264" t="n">
        <v>11124.31440420313</v>
      </c>
      <c r="BU264" t="n">
        <v>308.3933072500909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202</v>
      </c>
      <c r="C265" t="n">
        <v>72</v>
      </c>
      <c r="D265" t="n">
        <v>1043.287675739404</v>
      </c>
      <c r="E265" t="n">
        <v>9.195612315151456</v>
      </c>
      <c r="F265" t="n">
        <v>146.6830143390606</v>
      </c>
      <c r="G265" t="n">
        <v>6496.069109348647</v>
      </c>
      <c r="H265" t="n">
        <v>232957.7270597608</v>
      </c>
      <c r="I265" t="n">
        <v>189045.8701065833</v>
      </c>
      <c r="J265" t="n">
        <v>403.3759099870786</v>
      </c>
      <c r="K265" t="n">
        <v>1331.62755456503</v>
      </c>
      <c r="L265" t="n">
        <v>-269.4326875244452</v>
      </c>
      <c r="M265" t="n">
        <v>0.206269793782035</v>
      </c>
      <c r="N265" t="n">
        <v>77.71512174861165</v>
      </c>
      <c r="O265" t="n">
        <v>50.06709932490497</v>
      </c>
      <c r="P265" t="n">
        <v>0.4795204934301312</v>
      </c>
      <c r="Q265" t="n">
        <v>12.69373049230717</v>
      </c>
      <c r="R265" t="n">
        <v>1055.404811211398</v>
      </c>
      <c r="S265" t="n">
        <v>22.58764691868694</v>
      </c>
      <c r="T265" t="n">
        <v>661.4548215599397</v>
      </c>
      <c r="U265" t="n">
        <v>30198.34000335898</v>
      </c>
      <c r="V265" t="n">
        <v>200.6666666666667</v>
      </c>
      <c r="W265" t="n">
        <v>686</v>
      </c>
      <c r="X265" t="n">
        <v>126</v>
      </c>
      <c r="Y265" t="n">
        <v>0</v>
      </c>
      <c r="Z265" t="n">
        <v>0.2289375834379468</v>
      </c>
      <c r="AA265" t="n">
        <v>2.71966812507196</v>
      </c>
      <c r="AB265" t="n">
        <v>311.6689688787991</v>
      </c>
      <c r="AC265" t="n">
        <v>4080.011748281388</v>
      </c>
      <c r="AD265" t="n">
        <v>4085.80587525341</v>
      </c>
      <c r="AE265" t="n">
        <v>1.163738753733558</v>
      </c>
      <c r="AF265" t="n">
        <v>17.03516728058222</v>
      </c>
      <c r="AG265" t="n">
        <v>467.1702001836628</v>
      </c>
      <c r="AH265" t="n">
        <v>30498.01678974271</v>
      </c>
      <c r="AI265" t="n">
        <v>19993.55782109869</v>
      </c>
      <c r="AJ265" t="n">
        <v>-15.73703707430114</v>
      </c>
      <c r="AK265" t="n">
        <v>507.4359387598075</v>
      </c>
      <c r="AL265" t="n">
        <v>-127.8009554594278</v>
      </c>
      <c r="AM265" t="n">
        <v>-0.273250699648096</v>
      </c>
      <c r="AN265" t="n">
        <v>65.02139125630448</v>
      </c>
      <c r="AO265" t="n">
        <v>-1005.337711886493</v>
      </c>
      <c r="AP265" t="n">
        <v>924290.4337089728</v>
      </c>
      <c r="AQ265" t="n">
        <v>0.1984892914227387</v>
      </c>
      <c r="AR265" t="n">
        <v>0.2251179441346954</v>
      </c>
      <c r="AS265" t="n">
        <v>0.1198226404074394</v>
      </c>
      <c r="AT265" t="n">
        <v>0.2520382678924255</v>
      </c>
      <c r="AU265" t="n">
        <v>0.2045318561427009</v>
      </c>
      <c r="AV265" t="n">
        <v>7.320756541836249</v>
      </c>
      <c r="AW265" t="n">
        <v>135.9062068768045</v>
      </c>
      <c r="AX265" t="n">
        <v>8218.699286589263</v>
      </c>
      <c r="AY265" t="n">
        <v>159770.3829522243</v>
      </c>
      <c r="AZ265" t="n">
        <v>196959.6984935248</v>
      </c>
      <c r="BA265" t="n">
        <v>19876.15321828117</v>
      </c>
      <c r="BB265" t="n">
        <v>25982.38838387596</v>
      </c>
      <c r="BC265" t="n">
        <v>45858.54160215714</v>
      </c>
      <c r="BD265" t="n">
        <v>0.206269793782035</v>
      </c>
      <c r="BE265" t="n">
        <v>0.4795204934301312</v>
      </c>
      <c r="BF265" t="n">
        <v>77.71512174861165</v>
      </c>
      <c r="BG265" t="n">
        <v>12.69373049230717</v>
      </c>
      <c r="BH265" t="n">
        <v>50.06709932490497</v>
      </c>
      <c r="BI265" t="n">
        <v>1055.404811211398</v>
      </c>
      <c r="BJ265" t="n">
        <v>4556.230482894072</v>
      </c>
      <c r="BK265" t="n">
        <v>9696.985761866268</v>
      </c>
      <c r="BL265" t="n">
        <v>111771.2911965423</v>
      </c>
      <c r="BM265" t="n">
        <v>18387.63091891915</v>
      </c>
      <c r="BN265" t="n">
        <v>894.0653135992875</v>
      </c>
      <c r="BO265" t="n">
        <v>19514.08795916445</v>
      </c>
      <c r="BP265" t="n">
        <v>0.1645577910393834</v>
      </c>
      <c r="BQ265" t="n">
        <v>7.773411632782224</v>
      </c>
      <c r="BR265" t="n">
        <v>4.757812588099043</v>
      </c>
      <c r="BS265" t="n">
        <v>3586.22729237509</v>
      </c>
      <c r="BT265" t="n">
        <v>11461.82890621064</v>
      </c>
      <c r="BU265" t="n">
        <v>308.3933072500909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202</v>
      </c>
      <c r="C266" t="n">
        <v>72</v>
      </c>
      <c r="D266" t="n">
        <v>1043.29299679217</v>
      </c>
      <c r="E266" t="n">
        <v>9.195612315151456</v>
      </c>
      <c r="F266" t="n">
        <v>146.6873335574024</v>
      </c>
      <c r="G266" t="n">
        <v>6496.069109348647</v>
      </c>
      <c r="H266" t="n">
        <v>232957.7270597608</v>
      </c>
      <c r="I266" t="n">
        <v>189045.8701065833</v>
      </c>
      <c r="J266" t="n">
        <v>400.2502364403222</v>
      </c>
      <c r="K266" t="n">
        <v>1331.62755456503</v>
      </c>
      <c r="L266" t="n">
        <v>-269.4326875244452</v>
      </c>
      <c r="M266" t="n">
        <v>0.206269793782035</v>
      </c>
      <c r="N266" t="n">
        <v>77.36821014519809</v>
      </c>
      <c r="O266" t="n">
        <v>50.06709932490497</v>
      </c>
      <c r="P266" t="n">
        <v>0.4795204934301312</v>
      </c>
      <c r="Q266" t="n">
        <v>12.69373049230717</v>
      </c>
      <c r="R266" t="n">
        <v>1055.404811211398</v>
      </c>
      <c r="S266" t="n">
        <v>22.58764691868694</v>
      </c>
      <c r="T266" t="n">
        <v>661.8017331633531</v>
      </c>
      <c r="U266" t="n">
        <v>30198.34000335898</v>
      </c>
      <c r="V266" t="n">
        <v>201</v>
      </c>
      <c r="W266" t="n">
        <v>686</v>
      </c>
      <c r="X266" t="n">
        <v>126</v>
      </c>
      <c r="Y266" t="n">
        <v>0</v>
      </c>
      <c r="Z266" t="n">
        <v>0.2289375834379468</v>
      </c>
      <c r="AA266" t="n">
        <v>2.723663850520234</v>
      </c>
      <c r="AB266" t="n">
        <v>311.6689688787991</v>
      </c>
      <c r="AC266" t="n">
        <v>4080.011748281388</v>
      </c>
      <c r="AD266" t="n">
        <v>4085.80587525341</v>
      </c>
      <c r="AE266" t="n">
        <v>1.163738753733558</v>
      </c>
      <c r="AF266" t="n">
        <v>17.03664136576644</v>
      </c>
      <c r="AG266" t="n">
        <v>467.1702001836628</v>
      </c>
      <c r="AH266" t="n">
        <v>30498.01678974271</v>
      </c>
      <c r="AI266" t="n">
        <v>19993.55782109869</v>
      </c>
      <c r="AJ266" t="n">
        <v>-16.12390680479787</v>
      </c>
      <c r="AK266" t="n">
        <v>473.0543476214099</v>
      </c>
      <c r="AL266" t="n">
        <v>-131.2856938987529</v>
      </c>
      <c r="AM266" t="n">
        <v>-0.273250699648096</v>
      </c>
      <c r="AN266" t="n">
        <v>64.67447965289092</v>
      </c>
      <c r="AO266" t="n">
        <v>-1005.337711886493</v>
      </c>
      <c r="AP266" t="n">
        <v>924421.5651779482</v>
      </c>
      <c r="AQ266" t="n">
        <v>0.1984747631988263</v>
      </c>
      <c r="AR266" t="n">
        <v>0.2251699373126409</v>
      </c>
      <c r="AS266" t="n">
        <v>0.119842337124675</v>
      </c>
      <c r="AT266" t="n">
        <v>0.2520089845822207</v>
      </c>
      <c r="AU266" t="n">
        <v>0.2045039777816372</v>
      </c>
      <c r="AV266" t="n">
        <v>7.320708042292449</v>
      </c>
      <c r="AW266" t="n">
        <v>135.9072648251696</v>
      </c>
      <c r="AX266" t="n">
        <v>8218.473852441319</v>
      </c>
      <c r="AY266" t="n">
        <v>159770.488096345</v>
      </c>
      <c r="AZ266" t="n">
        <v>196960.1576645774</v>
      </c>
      <c r="BA266" t="n">
        <v>19876.15321828117</v>
      </c>
      <c r="BB266" t="n">
        <v>25982.38838387596</v>
      </c>
      <c r="BC266" t="n">
        <v>45858.54160215714</v>
      </c>
      <c r="BD266" t="n">
        <v>0.206269793782035</v>
      </c>
      <c r="BE266" t="n">
        <v>0.4795204934301312</v>
      </c>
      <c r="BF266" t="n">
        <v>77.36821014519809</v>
      </c>
      <c r="BG266" t="n">
        <v>12.69373049230717</v>
      </c>
      <c r="BH266" t="n">
        <v>50.06709932490497</v>
      </c>
      <c r="BI266" t="n">
        <v>1055.404811211398</v>
      </c>
      <c r="BJ266" t="n">
        <v>4556.230482894072</v>
      </c>
      <c r="BK266" t="n">
        <v>9696.985761866268</v>
      </c>
      <c r="BL266" t="n">
        <v>111279.0062857182</v>
      </c>
      <c r="BM266" t="n">
        <v>18387.63091891915</v>
      </c>
      <c r="BN266" t="n">
        <v>894.0653135992875</v>
      </c>
      <c r="BO266" t="n">
        <v>19514.08795916445</v>
      </c>
      <c r="BP266" t="n">
        <v>0.1645577910393834</v>
      </c>
      <c r="BQ266" t="n">
        <v>7.583479355462676</v>
      </c>
      <c r="BR266" t="n">
        <v>4.757812588099043</v>
      </c>
      <c r="BS266" t="n">
        <v>3586.22729237509</v>
      </c>
      <c r="BT266" t="n">
        <v>11192.30550808034</v>
      </c>
      <c r="BU266" t="n">
        <v>308.3933072500909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202</v>
      </c>
      <c r="C267" t="n">
        <v>72</v>
      </c>
      <c r="D267" t="n">
        <v>1043.29299679217</v>
      </c>
      <c r="E267" t="n">
        <v>9.195612315151456</v>
      </c>
      <c r="F267" t="n">
        <v>146.784651370185</v>
      </c>
      <c r="G267" t="n">
        <v>6488.204640842106</v>
      </c>
      <c r="H267" t="n">
        <v>232957.7270597608</v>
      </c>
      <c r="I267" t="n">
        <v>189045.8701065833</v>
      </c>
      <c r="J267" t="n">
        <v>397.6251720272057</v>
      </c>
      <c r="K267" t="n">
        <v>1331.62755456503</v>
      </c>
      <c r="L267" t="n">
        <v>-269.4326875244452</v>
      </c>
      <c r="M267" t="n">
        <v>0.206269793782035</v>
      </c>
      <c r="N267" t="n">
        <v>77.36821014519809</v>
      </c>
      <c r="O267" t="n">
        <v>16.68903310830164</v>
      </c>
      <c r="P267" t="n">
        <v>0.4795204934301312</v>
      </c>
      <c r="Q267" t="n">
        <v>12.69373049230717</v>
      </c>
      <c r="R267" t="n">
        <v>1055.404811211398</v>
      </c>
      <c r="S267" t="n">
        <v>22.58764691868694</v>
      </c>
      <c r="T267" t="n">
        <v>661.897916386316</v>
      </c>
      <c r="U267" t="n">
        <v>30239.7222661755</v>
      </c>
      <c r="V267" t="n">
        <v>201.6666666666667</v>
      </c>
      <c r="W267" t="n">
        <v>686</v>
      </c>
      <c r="X267" t="n">
        <v>126.6666666666667</v>
      </c>
      <c r="Y267" t="n">
        <v>0</v>
      </c>
      <c r="Z267" t="n">
        <v>0.2289375834379468</v>
      </c>
      <c r="AA267" t="n">
        <v>2.724798440339978</v>
      </c>
      <c r="AB267" t="n">
        <v>312.0039494097608</v>
      </c>
      <c r="AC267" t="n">
        <v>4080.011748281388</v>
      </c>
      <c r="AD267" t="n">
        <v>4085.80587525341</v>
      </c>
      <c r="AE267" t="n">
        <v>1.163738753733558</v>
      </c>
      <c r="AF267" t="n">
        <v>17.03705786829513</v>
      </c>
      <c r="AG267" t="n">
        <v>467.2931699439948</v>
      </c>
      <c r="AH267" t="n">
        <v>30498.01678974271</v>
      </c>
      <c r="AI267" t="n">
        <v>19993.55782109869</v>
      </c>
      <c r="AJ267" t="n">
        <v>-11.01059309238592</v>
      </c>
      <c r="AK267" t="n">
        <v>363.3426695886129</v>
      </c>
      <c r="AL267" t="n">
        <v>-110.2308763431864</v>
      </c>
      <c r="AM267" t="n">
        <v>-0.273250699648096</v>
      </c>
      <c r="AN267" t="n">
        <v>64.67447965289092</v>
      </c>
      <c r="AO267" t="n">
        <v>-1038.715778103097</v>
      </c>
      <c r="AP267" t="n">
        <v>924404.119013953</v>
      </c>
      <c r="AQ267" t="n">
        <v>0.1984505690582503</v>
      </c>
      <c r="AR267" t="n">
        <v>0.2252540108272888</v>
      </c>
      <c r="AS267" t="n">
        <v>0.1197897141713033</v>
      </c>
      <c r="AT267" t="n">
        <v>0.2520026069794093</v>
      </c>
      <c r="AU267" t="n">
        <v>0.2045030989637483</v>
      </c>
      <c r="AV267" t="n">
        <v>7.320861831088504</v>
      </c>
      <c r="AW267" t="n">
        <v>135.9049650890532</v>
      </c>
      <c r="AX267" t="n">
        <v>8218.980053623329</v>
      </c>
      <c r="AY267" t="n">
        <v>159772.7970921443</v>
      </c>
      <c r="AZ267" t="n">
        <v>196961.684305703</v>
      </c>
      <c r="BA267" t="n">
        <v>19876.15321828117</v>
      </c>
      <c r="BB267" t="n">
        <v>25982.38838387596</v>
      </c>
      <c r="BC267" t="n">
        <v>45858.54160215714</v>
      </c>
      <c r="BD267" t="n">
        <v>0.206269793782035</v>
      </c>
      <c r="BE267" t="n">
        <v>0.4795204934301312</v>
      </c>
      <c r="BF267" t="n">
        <v>77.36821014519809</v>
      </c>
      <c r="BG267" t="n">
        <v>12.69373049230717</v>
      </c>
      <c r="BH267" t="n">
        <v>16.68903310830164</v>
      </c>
      <c r="BI267" t="n">
        <v>1055.404811211398</v>
      </c>
      <c r="BJ267" t="n">
        <v>4556.230482894072</v>
      </c>
      <c r="BK267" t="n">
        <v>9696.985761866268</v>
      </c>
      <c r="BL267" t="n">
        <v>111279.0062857182</v>
      </c>
      <c r="BM267" t="n">
        <v>18387.63091891915</v>
      </c>
      <c r="BN267" t="n">
        <v>323.7823161787102</v>
      </c>
      <c r="BO267" t="n">
        <v>19514.08795916445</v>
      </c>
      <c r="BP267" t="n">
        <v>0.1645577910393834</v>
      </c>
      <c r="BQ267" t="n">
        <v>7.583479355462676</v>
      </c>
      <c r="BR267" t="n">
        <v>1.585937529366414</v>
      </c>
      <c r="BS267" t="n">
        <v>3586.22729237509</v>
      </c>
      <c r="BT267" t="n">
        <v>11192.30550808034</v>
      </c>
      <c r="BU267" t="n">
        <v>254.2000414030172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202</v>
      </c>
      <c r="C268" t="n">
        <v>72</v>
      </c>
      <c r="D268" t="n">
        <v>1043.293906575808</v>
      </c>
      <c r="E268" t="n">
        <v>9.195612315151456</v>
      </c>
      <c r="F268" t="n">
        <v>146.8333102765763</v>
      </c>
      <c r="G268" t="n">
        <v>6484.319632685846</v>
      </c>
      <c r="H268" t="n">
        <v>232557.0914303351</v>
      </c>
      <c r="I268" t="n">
        <v>189446.5060264306</v>
      </c>
      <c r="J268" t="n">
        <v>396.3126398206475</v>
      </c>
      <c r="K268" t="n">
        <v>1331.62755456503</v>
      </c>
      <c r="L268" t="n">
        <v>-269.4326875244452</v>
      </c>
      <c r="M268" t="n">
        <v>0.206269793782035</v>
      </c>
      <c r="N268" t="n">
        <v>77.36821014519809</v>
      </c>
      <c r="O268" t="n">
        <v>-2.131628207280301e-14</v>
      </c>
      <c r="P268" t="n">
        <v>0.4795204934301312</v>
      </c>
      <c r="Q268" t="n">
        <v>12.69373049230717</v>
      </c>
      <c r="R268" t="n">
        <v>1055.404811211398</v>
      </c>
      <c r="S268" t="n">
        <v>22.58764691868694</v>
      </c>
      <c r="T268" t="n">
        <v>661.9460079977974</v>
      </c>
      <c r="U268" t="n">
        <v>30260.41339758376</v>
      </c>
      <c r="V268" t="n">
        <v>202</v>
      </c>
      <c r="W268" t="n">
        <v>686</v>
      </c>
      <c r="X268" t="n">
        <v>127.6666666666667</v>
      </c>
      <c r="Y268" t="n">
        <v>0</v>
      </c>
      <c r="Z268" t="n">
        <v>0.2289375834379468</v>
      </c>
      <c r="AA268" t="n">
        <v>2.725365735249851</v>
      </c>
      <c r="AB268" t="n">
        <v>312.1728521363914</v>
      </c>
      <c r="AC268" t="n">
        <v>4080.011963630694</v>
      </c>
      <c r="AD268" t="n">
        <v>4085.805950325671</v>
      </c>
      <c r="AE268" t="n">
        <v>1.163738753733558</v>
      </c>
      <c r="AF268" t="n">
        <v>17.03726611955948</v>
      </c>
      <c r="AG268" t="n">
        <v>467.3560672853105</v>
      </c>
      <c r="AH268" t="n">
        <v>30498.0168687964</v>
      </c>
      <c r="AI268" t="n">
        <v>19993.55784865736</v>
      </c>
      <c r="AJ268" t="n">
        <v>-9.489159826847645</v>
      </c>
      <c r="AK268" t="n">
        <v>345.8837472406898</v>
      </c>
      <c r="AL268" t="n">
        <v>-119.5079588495035</v>
      </c>
      <c r="AM268" t="n">
        <v>-0.273250699648096</v>
      </c>
      <c r="AN268" t="n">
        <v>64.67447965289092</v>
      </c>
      <c r="AO268" t="n">
        <v>-1055.404811211399</v>
      </c>
      <c r="AP268" t="n">
        <v>925293.4264931272</v>
      </c>
      <c r="AQ268" t="n">
        <v>0.1985527476870384</v>
      </c>
      <c r="AR268" t="n">
        <v>0.2256278922695828</v>
      </c>
      <c r="AS268" t="n">
        <v>0.1197322175983525</v>
      </c>
      <c r="AT268" t="n">
        <v>0.251773955167746</v>
      </c>
      <c r="AU268" t="n">
        <v>0.2043131872772804</v>
      </c>
      <c r="AV268" t="n">
        <v>7.319905729593342</v>
      </c>
      <c r="AW268" t="n">
        <v>135.8894695215641</v>
      </c>
      <c r="AX268" t="n">
        <v>8217.272350907062</v>
      </c>
      <c r="AY268" t="n">
        <v>159773.725922734</v>
      </c>
      <c r="AZ268" t="n">
        <v>196968.9482641323</v>
      </c>
      <c r="BA268" t="n">
        <v>19876.15321828117</v>
      </c>
      <c r="BB268" t="n">
        <v>25982.38838387596</v>
      </c>
      <c r="BC268" t="n">
        <v>45858.54160215714</v>
      </c>
      <c r="BD268" t="n">
        <v>0.206269793782035</v>
      </c>
      <c r="BE268" t="n">
        <v>0.4795204934301312</v>
      </c>
      <c r="BF268" t="n">
        <v>77.36821014519809</v>
      </c>
      <c r="BG268" t="n">
        <v>12.69373049230717</v>
      </c>
      <c r="BH268" t="n">
        <v>-2.131628207280301e-14</v>
      </c>
      <c r="BI268" t="n">
        <v>1055.404811211398</v>
      </c>
      <c r="BJ268" t="n">
        <v>4556.230482894072</v>
      </c>
      <c r="BK268" t="n">
        <v>9696.985761866268</v>
      </c>
      <c r="BL268" t="n">
        <v>111279.0062857182</v>
      </c>
      <c r="BM268" t="n">
        <v>18387.63091891915</v>
      </c>
      <c r="BN268" t="n">
        <v>38.64081746842157</v>
      </c>
      <c r="BO268" t="n">
        <v>19514.08795916445</v>
      </c>
      <c r="BP268" t="n">
        <v>0.1645577910393834</v>
      </c>
      <c r="BQ268" t="n">
        <v>7.583479355462676</v>
      </c>
      <c r="BR268" t="n">
        <v>1.003641614261142e-13</v>
      </c>
      <c r="BS268" t="n">
        <v>3586.22729237509</v>
      </c>
      <c r="BT268" t="n">
        <v>11192.30550808034</v>
      </c>
      <c r="BU268" t="n">
        <v>227.1034084794804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202</v>
      </c>
      <c r="C269" t="n">
        <v>72</v>
      </c>
      <c r="D269" t="n">
        <v>1043.293906575808</v>
      </c>
      <c r="E269" t="n">
        <v>9.195612315151456</v>
      </c>
      <c r="F269" t="n">
        <v>146.8333102765763</v>
      </c>
      <c r="G269" t="n">
        <v>6454.299859781601</v>
      </c>
      <c r="H269" t="n">
        <v>232356.7736156223</v>
      </c>
      <c r="I269" t="n">
        <v>190158.6760431744</v>
      </c>
      <c r="J269" t="n">
        <v>396.3126398206475</v>
      </c>
      <c r="K269" t="n">
        <v>1331.62755456503</v>
      </c>
      <c r="L269" t="n">
        <v>-269.4326875244452</v>
      </c>
      <c r="M269" t="n">
        <v>0.206269793782035</v>
      </c>
      <c r="N269" t="n">
        <v>77.36821014519809</v>
      </c>
      <c r="O269" t="n">
        <v>-2.131628207280301e-14</v>
      </c>
      <c r="P269" t="n">
        <v>0.4795204934301312</v>
      </c>
      <c r="Q269" t="n">
        <v>12.69373049230717</v>
      </c>
      <c r="R269" t="n">
        <v>1055.404811211398</v>
      </c>
      <c r="S269" t="n">
        <v>22.58764691868694</v>
      </c>
      <c r="T269" t="n">
        <v>661.9460079977974</v>
      </c>
      <c r="U269" t="n">
        <v>30290.43347100337</v>
      </c>
      <c r="V269" t="n">
        <v>202</v>
      </c>
      <c r="W269" t="n">
        <v>686</v>
      </c>
      <c r="X269" t="n">
        <v>128.6666666666667</v>
      </c>
      <c r="Y269" t="n">
        <v>0</v>
      </c>
      <c r="Z269" t="n">
        <v>0.2289375834379468</v>
      </c>
      <c r="AA269" t="n">
        <v>2.725365735249851</v>
      </c>
      <c r="AB269" t="n">
        <v>312.1731526517481</v>
      </c>
      <c r="AC269" t="n">
        <v>4080.012071305347</v>
      </c>
      <c r="AD269" t="n">
        <v>4085.807123688703</v>
      </c>
      <c r="AE269" t="n">
        <v>1.163738753733558</v>
      </c>
      <c r="AF269" t="n">
        <v>17.03726611955948</v>
      </c>
      <c r="AG269" t="n">
        <v>467.3561776030517</v>
      </c>
      <c r="AH269" t="n">
        <v>30498.01690832325</v>
      </c>
      <c r="AI269" t="n">
        <v>19993.55827939328</v>
      </c>
      <c r="AJ269" t="n">
        <v>-9.826624440912871</v>
      </c>
      <c r="AK269" t="n">
        <v>322.3934372767613</v>
      </c>
      <c r="AL269" t="n">
        <v>-133.6546999254146</v>
      </c>
      <c r="AM269" t="n">
        <v>-0.273250699648096</v>
      </c>
      <c r="AN269" t="n">
        <v>64.67447965289092</v>
      </c>
      <c r="AO269" t="n">
        <v>-1055.404811211399</v>
      </c>
      <c r="AP269" t="n">
        <v>924921.7643688493</v>
      </c>
      <c r="AQ269" t="n">
        <v>0.1985690523648342</v>
      </c>
      <c r="AR269" t="n">
        <v>0.2255995519499054</v>
      </c>
      <c r="AS269" t="n">
        <v>0.1195708317681247</v>
      </c>
      <c r="AT269" t="n">
        <v>0.2512221912603256</v>
      </c>
      <c r="AU269" t="n">
        <v>0.2050383726568101</v>
      </c>
      <c r="AV269" t="n">
        <v>7.320414263268492</v>
      </c>
      <c r="AW269" t="n">
        <v>135.8995259777664</v>
      </c>
      <c r="AX269" t="n">
        <v>8219.072836311092</v>
      </c>
      <c r="AY269" t="n">
        <v>159779.8076651143</v>
      </c>
      <c r="AZ269" t="n">
        <v>196974.4654779271</v>
      </c>
      <c r="BA269" t="n">
        <v>19876.15321828117</v>
      </c>
      <c r="BB269" t="n">
        <v>25982.38838387596</v>
      </c>
      <c r="BC269" t="n">
        <v>45858.54160215714</v>
      </c>
      <c r="BD269" t="n">
        <v>0.206269793782035</v>
      </c>
      <c r="BE269" t="n">
        <v>0.4795204934301312</v>
      </c>
      <c r="BF269" t="n">
        <v>77.36821014519809</v>
      </c>
      <c r="BG269" t="n">
        <v>12.69373049230717</v>
      </c>
      <c r="BH269" t="n">
        <v>-2.131628207280301e-14</v>
      </c>
      <c r="BI269" t="n">
        <v>1055.404811211398</v>
      </c>
      <c r="BJ269" t="n">
        <v>4556.230482894072</v>
      </c>
      <c r="BK269" t="n">
        <v>9696.985761866268</v>
      </c>
      <c r="BL269" t="n">
        <v>111279.0062857182</v>
      </c>
      <c r="BM269" t="n">
        <v>18387.63091891915</v>
      </c>
      <c r="BN269" t="n">
        <v>38.64081746842157</v>
      </c>
      <c r="BO269" t="n">
        <v>19514.08795916445</v>
      </c>
      <c r="BP269" t="n">
        <v>0.1645577910393834</v>
      </c>
      <c r="BQ269" t="n">
        <v>7.583479355462676</v>
      </c>
      <c r="BR269" t="n">
        <v>1.003641614261142e-13</v>
      </c>
      <c r="BS269" t="n">
        <v>3586.22729237509</v>
      </c>
      <c r="BT269" t="n">
        <v>11192.30550808034</v>
      </c>
      <c r="BU269" t="n">
        <v>227.1034084794804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202</v>
      </c>
      <c r="C270" t="n">
        <v>72</v>
      </c>
      <c r="D270" t="n">
        <v>1044.138752082421</v>
      </c>
      <c r="E270" t="n">
        <v>9.195520591575587</v>
      </c>
      <c r="F270" t="n">
        <v>146.8333102765763</v>
      </c>
      <c r="G270" t="n">
        <v>6483.223667148038</v>
      </c>
      <c r="H270" t="n">
        <v>232356.7736156223</v>
      </c>
      <c r="I270" t="n">
        <v>190407.1502748785</v>
      </c>
      <c r="J270" t="n">
        <v>400.57613891148</v>
      </c>
      <c r="K270" t="n">
        <v>1331.62755456503</v>
      </c>
      <c r="L270" t="n">
        <v>-269.4326875244452</v>
      </c>
      <c r="M270" t="n">
        <v>0.1628900689598806</v>
      </c>
      <c r="N270" t="n">
        <v>77.36821014519809</v>
      </c>
      <c r="O270" t="n">
        <v>-2.131628207280301e-14</v>
      </c>
      <c r="P270" t="n">
        <v>0.420411507179635</v>
      </c>
      <c r="Q270" t="n">
        <v>12.69373049230717</v>
      </c>
      <c r="R270" t="n">
        <v>1055.404811211398</v>
      </c>
      <c r="S270" t="n">
        <v>22.69013562975958</v>
      </c>
      <c r="T270" t="n">
        <v>661.9460079977974</v>
      </c>
      <c r="U270" t="n">
        <v>30305.44350771317</v>
      </c>
      <c r="V270" t="n">
        <v>202.6666666666667</v>
      </c>
      <c r="W270" t="n">
        <v>686.6666666666666</v>
      </c>
      <c r="X270" t="n">
        <v>129.6666666666667</v>
      </c>
      <c r="Y270" t="n">
        <v>0</v>
      </c>
      <c r="Z270" t="n">
        <v>0.229378644885387</v>
      </c>
      <c r="AA270" t="n">
        <v>2.725365735249851</v>
      </c>
      <c r="AB270" t="n">
        <v>313.4837656886224</v>
      </c>
      <c r="AC270" t="n">
        <v>4080.012071305347</v>
      </c>
      <c r="AD270" t="n">
        <v>4085.808751031079</v>
      </c>
      <c r="AE270" t="n">
        <v>1.163900641323479</v>
      </c>
      <c r="AF270" t="n">
        <v>17.03726611955948</v>
      </c>
      <c r="AG270" t="n">
        <v>468.6666955411183</v>
      </c>
      <c r="AH270" t="n">
        <v>30498.01690832325</v>
      </c>
      <c r="AI270" t="n">
        <v>19993.55887672532</v>
      </c>
      <c r="AJ270" t="n">
        <v>-7.262744701891343</v>
      </c>
      <c r="AK270" t="n">
        <v>367.2424941460557</v>
      </c>
      <c r="AL270" t="n">
        <v>-141.6844484001535</v>
      </c>
      <c r="AM270" t="n">
        <v>-0.2575214382197543</v>
      </c>
      <c r="AN270" t="n">
        <v>64.67447965289092</v>
      </c>
      <c r="AO270" t="n">
        <v>-1055.404811211399</v>
      </c>
      <c r="AP270" t="n">
        <v>925045.2508098632</v>
      </c>
      <c r="AQ270" t="n">
        <v>0.1985558654801288</v>
      </c>
      <c r="AR270" t="n">
        <v>0.22571540908998</v>
      </c>
      <c r="AS270" t="n">
        <v>0.1186891149345294</v>
      </c>
      <c r="AT270" t="n">
        <v>0.2511940906526</v>
      </c>
      <c r="AU270" t="n">
        <v>0.2058455198427619</v>
      </c>
      <c r="AV270" t="n">
        <v>7.314870341668798</v>
      </c>
      <c r="AW270" t="n">
        <v>135.7909984508545</v>
      </c>
      <c r="AX270" t="n">
        <v>8312.135005432461</v>
      </c>
      <c r="AY270" t="n">
        <v>159663.2522807958</v>
      </c>
      <c r="AZ270" t="n">
        <v>196830.5304666641</v>
      </c>
      <c r="BA270" t="n">
        <v>19876.15321828117</v>
      </c>
      <c r="BB270" t="n">
        <v>24794.88403384182</v>
      </c>
      <c r="BC270" t="n">
        <v>44671.03725212298</v>
      </c>
      <c r="BD270" t="n">
        <v>0.1628900689598806</v>
      </c>
      <c r="BE270" t="n">
        <v>0.420411507179635</v>
      </c>
      <c r="BF270" t="n">
        <v>77.36821014519809</v>
      </c>
      <c r="BG270" t="n">
        <v>12.69373049230717</v>
      </c>
      <c r="BH270" t="n">
        <v>-2.131628207280301e-14</v>
      </c>
      <c r="BI270" t="n">
        <v>1055.404811211398</v>
      </c>
      <c r="BJ270" t="n">
        <v>3690.19765654458</v>
      </c>
      <c r="BK270" t="n">
        <v>8516.933960361363</v>
      </c>
      <c r="BL270" t="n">
        <v>111279.0062857182</v>
      </c>
      <c r="BM270" t="n">
        <v>18387.63091891915</v>
      </c>
      <c r="BN270" t="n">
        <v>38.64081746842157</v>
      </c>
      <c r="BO270" t="n">
        <v>19514.08795916445</v>
      </c>
      <c r="BP270" t="n">
        <v>0.09626919315418715</v>
      </c>
      <c r="BQ270" t="n">
        <v>7.583479355462676</v>
      </c>
      <c r="BR270" t="n">
        <v>1.003641614261142e-13</v>
      </c>
      <c r="BS270" t="n">
        <v>2222.913724195031</v>
      </c>
      <c r="BT270" t="n">
        <v>11192.30550808034</v>
      </c>
      <c r="BU270" t="n">
        <v>227.1034084794804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202</v>
      </c>
      <c r="C271" t="n">
        <v>72</v>
      </c>
      <c r="D271" t="n">
        <v>1044.141485706185</v>
      </c>
      <c r="E271" t="n">
        <v>9.20598794397945</v>
      </c>
      <c r="F271" t="n">
        <v>146.839551730323</v>
      </c>
      <c r="G271" t="n">
        <v>6472.707252787094</v>
      </c>
      <c r="H271" t="n">
        <v>232356.7736156223</v>
      </c>
      <c r="I271" t="n">
        <v>190403.4243765255</v>
      </c>
      <c r="J271" t="n">
        <v>402.7078884568964</v>
      </c>
      <c r="K271" t="n">
        <v>1331.62755456503</v>
      </c>
      <c r="L271" t="n">
        <v>-269.4326875244452</v>
      </c>
      <c r="M271" t="n">
        <v>0.309770271686497</v>
      </c>
      <c r="N271" t="n">
        <v>77.36821014519809</v>
      </c>
      <c r="O271" t="n">
        <v>-2.131628207280301e-14</v>
      </c>
      <c r="P271" t="n">
        <v>0.3908570140543868</v>
      </c>
      <c r="Q271" t="n">
        <v>12.69373049230717</v>
      </c>
      <c r="R271" t="n">
        <v>1055.404811211398</v>
      </c>
      <c r="S271" t="n">
        <v>22.91934031297937</v>
      </c>
      <c r="T271" t="n">
        <v>661.9517367606724</v>
      </c>
      <c r="U271" t="n">
        <v>30315.96067844846</v>
      </c>
      <c r="V271" t="n">
        <v>203.6666666666667</v>
      </c>
      <c r="W271" t="n">
        <v>687</v>
      </c>
      <c r="X271" t="n">
        <v>131.3333333333333</v>
      </c>
      <c r="Y271" t="n">
        <v>0</v>
      </c>
      <c r="Z271" t="n">
        <v>0.23310186026945</v>
      </c>
      <c r="AA271" t="n">
        <v>2.725878426121588</v>
      </c>
      <c r="AB271" t="n">
        <v>313.4845220629721</v>
      </c>
      <c r="AC271" t="n">
        <v>4080.012071305347</v>
      </c>
      <c r="AD271" t="n">
        <v>4085.809280745542</v>
      </c>
      <c r="AE271" t="n">
        <v>1.165267225471931</v>
      </c>
      <c r="AF271" t="n">
        <v>17.03745429798766</v>
      </c>
      <c r="AG271" t="n">
        <v>468.6669731613063</v>
      </c>
      <c r="AH271" t="n">
        <v>30498.01690832325</v>
      </c>
      <c r="AI271" t="n">
        <v>19993.55907115219</v>
      </c>
      <c r="AJ271" t="n">
        <v>-8.183460731947534</v>
      </c>
      <c r="AK271" t="n">
        <v>429.1144130139856</v>
      </c>
      <c r="AL271" t="n">
        <v>-145.920903118629</v>
      </c>
      <c r="AM271" t="n">
        <v>-0.08108674236788972</v>
      </c>
      <c r="AN271" t="n">
        <v>64.67447965289092</v>
      </c>
      <c r="AO271" t="n">
        <v>-1055.404811211399</v>
      </c>
      <c r="AP271" t="n">
        <v>925411.8896335303</v>
      </c>
      <c r="AQ271" t="n">
        <v>0.1983748637357351</v>
      </c>
      <c r="AR271" t="n">
        <v>0.2253879808378888</v>
      </c>
      <c r="AS271" t="n">
        <v>0.1193894788710692</v>
      </c>
      <c r="AT271" t="n">
        <v>0.2510899275402249</v>
      </c>
      <c r="AU271" t="n">
        <v>0.2057577490150821</v>
      </c>
      <c r="AV271" t="n">
        <v>7.313336875823062</v>
      </c>
      <c r="AW271" t="n">
        <v>135.7661230525521</v>
      </c>
      <c r="AX271" t="n">
        <v>8304.392090496907</v>
      </c>
      <c r="AY271" t="n">
        <v>159616.8709033574</v>
      </c>
      <c r="AZ271" t="n">
        <v>196777.8916810438</v>
      </c>
      <c r="BA271" t="n">
        <v>19876.15321828117</v>
      </c>
      <c r="BB271" t="n">
        <v>24201.13185882475</v>
      </c>
      <c r="BC271" t="n">
        <v>44077.28507710592</v>
      </c>
      <c r="BD271" t="n">
        <v>0.309770271686497</v>
      </c>
      <c r="BE271" t="n">
        <v>0.3908570140543868</v>
      </c>
      <c r="BF271" t="n">
        <v>77.36821014519809</v>
      </c>
      <c r="BG271" t="n">
        <v>12.69373049230717</v>
      </c>
      <c r="BH271" t="n">
        <v>-2.131628207280301e-14</v>
      </c>
      <c r="BI271" t="n">
        <v>1055.404811211398</v>
      </c>
      <c r="BJ271" t="n">
        <v>6620.344957989801</v>
      </c>
      <c r="BK271" t="n">
        <v>7926.908059608909</v>
      </c>
      <c r="BL271" t="n">
        <v>111279.0062857182</v>
      </c>
      <c r="BM271" t="n">
        <v>18387.63091891915</v>
      </c>
      <c r="BN271" t="n">
        <v>38.64081746842157</v>
      </c>
      <c r="BO271" t="n">
        <v>19514.08795916445</v>
      </c>
      <c r="BP271" t="n">
        <v>0.08889138223563105</v>
      </c>
      <c r="BQ271" t="n">
        <v>7.583479355462676</v>
      </c>
      <c r="BR271" t="n">
        <v>1.003641614261142e-13</v>
      </c>
      <c r="BS271" t="n">
        <v>2075.278690744634</v>
      </c>
      <c r="BT271" t="n">
        <v>11192.30550808034</v>
      </c>
      <c r="BU271" t="n">
        <v>227.1034084794804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202</v>
      </c>
      <c r="C272" t="n">
        <v>72</v>
      </c>
      <c r="D272" t="n">
        <v>1044.683531764439</v>
      </c>
      <c r="E272" t="n">
        <v>9.328009160989145</v>
      </c>
      <c r="F272" t="n">
        <v>146.8426724571964</v>
      </c>
      <c r="G272" t="n">
        <v>6360.263763084581</v>
      </c>
      <c r="H272" t="n">
        <v>232356.7736156223</v>
      </c>
      <c r="I272" t="n">
        <v>190390.7638436019</v>
      </c>
      <c r="J272" t="n">
        <v>415.3681951366773</v>
      </c>
      <c r="K272" t="n">
        <v>1331.62755456503</v>
      </c>
      <c r="L272" t="n">
        <v>-269.4326875244452</v>
      </c>
      <c r="M272" t="n">
        <v>0.3940553042553439</v>
      </c>
      <c r="N272" t="n">
        <v>77.36821014519809</v>
      </c>
      <c r="O272" t="n">
        <v>-2.131628207280301e-14</v>
      </c>
      <c r="P272" t="n">
        <v>0.3908570140543868</v>
      </c>
      <c r="Q272" t="n">
        <v>10.98978612086963</v>
      </c>
      <c r="R272" t="n">
        <v>1055.404811211398</v>
      </c>
      <c r="S272" t="n">
        <v>23.12197947657677</v>
      </c>
      <c r="T272" t="n">
        <v>663.6585455135474</v>
      </c>
      <c r="U272" t="n">
        <v>30454.23968361825</v>
      </c>
      <c r="V272" t="n">
        <v>204</v>
      </c>
      <c r="W272" t="n">
        <v>687.6666666666666</v>
      </c>
      <c r="X272" t="n">
        <v>132.6666666666667</v>
      </c>
      <c r="Y272" t="n">
        <v>0</v>
      </c>
      <c r="Z272" t="n">
        <v>0.2360100007809229</v>
      </c>
      <c r="AA272" t="n">
        <v>2.726134771557457</v>
      </c>
      <c r="AB272" t="n">
        <v>314.2570361796132</v>
      </c>
      <c r="AC272" t="n">
        <v>4080.012071305347</v>
      </c>
      <c r="AD272" t="n">
        <v>4085.826320189256</v>
      </c>
      <c r="AE272" t="n">
        <v>1.16633483879729</v>
      </c>
      <c r="AF272" t="n">
        <v>17.03754838720175</v>
      </c>
      <c r="AG272" t="n">
        <v>469.4387614572412</v>
      </c>
      <c r="AH272" t="n">
        <v>30498.01690832325</v>
      </c>
      <c r="AI272" t="n">
        <v>19993.56532472922</v>
      </c>
      <c r="AJ272" t="n">
        <v>-9.249216937466853</v>
      </c>
      <c r="AK272" t="n">
        <v>444.2539080804659</v>
      </c>
      <c r="AL272" t="n">
        <v>-142.8405142042432</v>
      </c>
      <c r="AM272" t="n">
        <v>0.003198290200957132</v>
      </c>
      <c r="AN272" t="n">
        <v>66.37842402432847</v>
      </c>
      <c r="AO272" t="n">
        <v>-1055.404811211399</v>
      </c>
      <c r="AP272" t="n">
        <v>925232.7616109825</v>
      </c>
      <c r="AQ272" t="n">
        <v>0.1986241279601054</v>
      </c>
      <c r="AR272" t="n">
        <v>0.2253372747326845</v>
      </c>
      <c r="AS272" t="n">
        <v>0.1191109267956003</v>
      </c>
      <c r="AT272" t="n">
        <v>0.2511384288547951</v>
      </c>
      <c r="AU272" t="n">
        <v>0.2057892416568147</v>
      </c>
      <c r="AV272" t="n">
        <v>7.313291130655923</v>
      </c>
      <c r="AW272" t="n">
        <v>135.7120335047987</v>
      </c>
      <c r="AX272" t="n">
        <v>8358.974269297812</v>
      </c>
      <c r="AY272" t="n">
        <v>159549.2901012653</v>
      </c>
      <c r="AZ272" t="n">
        <v>196692.7651067275</v>
      </c>
      <c r="BA272" t="n">
        <v>19876.15321828117</v>
      </c>
      <c r="BB272" t="n">
        <v>21768.70015026652</v>
      </c>
      <c r="BC272" t="n">
        <v>41644.85336854769</v>
      </c>
      <c r="BD272" t="n">
        <v>0.3940553042553439</v>
      </c>
      <c r="BE272" t="n">
        <v>0.3908570140543868</v>
      </c>
      <c r="BF272" t="n">
        <v>77.36821014519809</v>
      </c>
      <c r="BG272" t="n">
        <v>10.98978612086963</v>
      </c>
      <c r="BH272" t="n">
        <v>-2.131628207280301e-14</v>
      </c>
      <c r="BI272" t="n">
        <v>1055.404811211398</v>
      </c>
      <c r="BJ272" t="n">
        <v>8301.926815299783</v>
      </c>
      <c r="BK272" t="n">
        <v>7926.908059608909</v>
      </c>
      <c r="BL272" t="n">
        <v>111279.0062857182</v>
      </c>
      <c r="BM272" t="n">
        <v>15967.8595170407</v>
      </c>
      <c r="BN272" t="n">
        <v>38.64081746842157</v>
      </c>
      <c r="BO272" t="n">
        <v>19514.08795916445</v>
      </c>
      <c r="BP272" t="n">
        <v>0.1022746262476521</v>
      </c>
      <c r="BQ272" t="n">
        <v>7.583479355462676</v>
      </c>
      <c r="BR272" t="n">
        <v>1.003641614261142e-13</v>
      </c>
      <c r="BS272" t="n">
        <v>2342.28956606445</v>
      </c>
      <c r="BT272" t="n">
        <v>11192.30550808034</v>
      </c>
      <c r="BU272" t="n">
        <v>227.1034084794804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202</v>
      </c>
      <c r="C273" t="n">
        <v>72</v>
      </c>
      <c r="D273" t="n">
        <v>1049.283112014844</v>
      </c>
      <c r="E273" t="n">
        <v>9.385865174272698</v>
      </c>
      <c r="F273" t="n">
        <v>146.8426724571964</v>
      </c>
      <c r="G273" t="n">
        <v>6532.360339250189</v>
      </c>
      <c r="H273" t="n">
        <v>232356.7736156223</v>
      </c>
      <c r="I273" t="n">
        <v>190384.4335771402</v>
      </c>
      <c r="J273" t="n">
        <v>421.6983484765678</v>
      </c>
      <c r="K273" t="n">
        <v>1331.62755456503</v>
      </c>
      <c r="L273" t="n">
        <v>-269.4326875244452</v>
      </c>
      <c r="M273" t="n">
        <v>0.3940553042553439</v>
      </c>
      <c r="N273" t="n">
        <v>77.36821014519809</v>
      </c>
      <c r="O273" t="n">
        <v>-2.131628207280301e-14</v>
      </c>
      <c r="P273" t="n">
        <v>0.3908570140543868</v>
      </c>
      <c r="Q273" t="n">
        <v>10.13781393515086</v>
      </c>
      <c r="R273" t="n">
        <v>1055.404811211398</v>
      </c>
      <c r="S273" t="n">
        <v>23.17880897645462</v>
      </c>
      <c r="T273" t="n">
        <v>664.5105176992662</v>
      </c>
      <c r="U273" t="n">
        <v>30520.74989351931</v>
      </c>
      <c r="V273" t="n">
        <v>204</v>
      </c>
      <c r="W273" t="n">
        <v>688</v>
      </c>
      <c r="X273" t="n">
        <v>133</v>
      </c>
      <c r="Y273" t="n">
        <v>0</v>
      </c>
      <c r="Z273" t="n">
        <v>0.2365885314985453</v>
      </c>
      <c r="AA273" t="n">
        <v>2.726134771557457</v>
      </c>
      <c r="AB273" t="n">
        <v>321.41186660662</v>
      </c>
      <c r="AC273" t="n">
        <v>4080.012071305347</v>
      </c>
      <c r="AD273" t="n">
        <v>4085.834839911113</v>
      </c>
      <c r="AE273" t="n">
        <v>1.166547366998569</v>
      </c>
      <c r="AF273" t="n">
        <v>17.03754838720175</v>
      </c>
      <c r="AG273" t="n">
        <v>476.5933486624353</v>
      </c>
      <c r="AH273" t="n">
        <v>30498.01690832325</v>
      </c>
      <c r="AI273" t="n">
        <v>19993.56845151773</v>
      </c>
      <c r="AJ273" t="n">
        <v>-9.246687562731793</v>
      </c>
      <c r="AK273" t="n">
        <v>444.439985853335</v>
      </c>
      <c r="AL273" t="n">
        <v>-141.0205389676302</v>
      </c>
      <c r="AM273" t="n">
        <v>0.003198290200957132</v>
      </c>
      <c r="AN273" t="n">
        <v>67.23039621004723</v>
      </c>
      <c r="AO273" t="n">
        <v>-1055.404811211399</v>
      </c>
      <c r="AP273" t="n">
        <v>925771.8766542915</v>
      </c>
      <c r="AQ273" t="n">
        <v>0.202239270113301</v>
      </c>
      <c r="AR273" t="n">
        <v>0.2252512572644675</v>
      </c>
      <c r="AS273" t="n">
        <v>0.1158796559673484</v>
      </c>
      <c r="AT273" t="n">
        <v>0.250984088794427</v>
      </c>
      <c r="AU273" t="n">
        <v>0.2056457278604561</v>
      </c>
      <c r="AV273" t="n">
        <v>7.282038204961968</v>
      </c>
      <c r="AW273" t="n">
        <v>135.1099952779575</v>
      </c>
      <c r="AX273" t="n">
        <v>8871.044393634669</v>
      </c>
      <c r="AY273" t="n">
        <v>158863.9058272058</v>
      </c>
      <c r="AZ273" t="n">
        <v>195844.4319255939</v>
      </c>
      <c r="BA273" t="n">
        <v>19876.15321828117</v>
      </c>
      <c r="BB273" t="n">
        <v>20552.48429598741</v>
      </c>
      <c r="BC273" t="n">
        <v>40428.63751426858</v>
      </c>
      <c r="BD273" t="n">
        <v>0.3940553042553439</v>
      </c>
      <c r="BE273" t="n">
        <v>0.3908570140543868</v>
      </c>
      <c r="BF273" t="n">
        <v>77.36821014519809</v>
      </c>
      <c r="BG273" t="n">
        <v>10.13781393515086</v>
      </c>
      <c r="BH273" t="n">
        <v>-2.131628207280301e-14</v>
      </c>
      <c r="BI273" t="n">
        <v>1055.404811211398</v>
      </c>
      <c r="BJ273" t="n">
        <v>8301.926815299783</v>
      </c>
      <c r="BK273" t="n">
        <v>7926.908059608909</v>
      </c>
      <c r="BL273" t="n">
        <v>111279.0062857182</v>
      </c>
      <c r="BM273" t="n">
        <v>14757.97381610148</v>
      </c>
      <c r="BN273" t="n">
        <v>38.64081746842157</v>
      </c>
      <c r="BO273" t="n">
        <v>19514.08795916445</v>
      </c>
      <c r="BP273" t="n">
        <v>0.1022746262476521</v>
      </c>
      <c r="BQ273" t="n">
        <v>7.583479355462676</v>
      </c>
      <c r="BR273" t="n">
        <v>1.003641614261142e-13</v>
      </c>
      <c r="BS273" t="n">
        <v>2342.28956606445</v>
      </c>
      <c r="BT273" t="n">
        <v>11192.30550808034</v>
      </c>
      <c r="BU273" t="n">
        <v>227.1034084794804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202</v>
      </c>
      <c r="C274" t="n">
        <v>72</v>
      </c>
      <c r="D274" t="n">
        <v>1049.489493156037</v>
      </c>
      <c r="E274" t="n">
        <v>9.386060558795931</v>
      </c>
      <c r="F274" t="n">
        <v>146.8426724571964</v>
      </c>
      <c r="G274" t="n">
        <v>6542.861540357776</v>
      </c>
      <c r="H274" t="n">
        <v>232356.7736156223</v>
      </c>
      <c r="I274" t="n">
        <v>190384.4335771402</v>
      </c>
      <c r="J274" t="n">
        <v>421.6983484765678</v>
      </c>
      <c r="K274" t="n">
        <v>1331.62755456503</v>
      </c>
      <c r="L274" t="n">
        <v>-269.4326875244452</v>
      </c>
      <c r="M274" t="n">
        <v>0.3940553042553439</v>
      </c>
      <c r="N274" t="n">
        <v>77.36821014519809</v>
      </c>
      <c r="O274" t="n">
        <v>-2.131628207280301e-14</v>
      </c>
      <c r="P274" t="n">
        <v>0.3908570140543868</v>
      </c>
      <c r="Q274" t="n">
        <v>10.13781393515086</v>
      </c>
      <c r="R274" t="n">
        <v>1055.404811211398</v>
      </c>
      <c r="S274" t="n">
        <v>23.17880897645462</v>
      </c>
      <c r="T274" t="n">
        <v>664.5105176992662</v>
      </c>
      <c r="U274" t="n">
        <v>30520.74989351931</v>
      </c>
      <c r="V274" t="n">
        <v>204</v>
      </c>
      <c r="W274" t="n">
        <v>688</v>
      </c>
      <c r="X274" t="n">
        <v>133</v>
      </c>
      <c r="Y274" t="n">
        <v>0</v>
      </c>
      <c r="Z274" t="n">
        <v>0.2365886694843515</v>
      </c>
      <c r="AA274" t="n">
        <v>2.726134771557457</v>
      </c>
      <c r="AB274" t="n">
        <v>321.7266731586829</v>
      </c>
      <c r="AC274" t="n">
        <v>4080.012071305347</v>
      </c>
      <c r="AD274" t="n">
        <v>4085.834839911113</v>
      </c>
      <c r="AE274" t="n">
        <v>1.166547504984375</v>
      </c>
      <c r="AF274" t="n">
        <v>17.03754838720175</v>
      </c>
      <c r="AG274" t="n">
        <v>476.9081552144983</v>
      </c>
      <c r="AH274" t="n">
        <v>30498.01690832325</v>
      </c>
      <c r="AI274" t="n">
        <v>19993.56845151773</v>
      </c>
      <c r="AJ274" t="n">
        <v>-9.219480774088991</v>
      </c>
      <c r="AK274" t="n">
        <v>463.2644972403493</v>
      </c>
      <c r="AL274" t="n">
        <v>-147.9744394399641</v>
      </c>
      <c r="AM274" t="n">
        <v>0.003198290200957132</v>
      </c>
      <c r="AN274" t="n">
        <v>67.23039621004723</v>
      </c>
      <c r="AO274" t="n">
        <v>-1055.404811211399</v>
      </c>
      <c r="AP274" t="n">
        <v>929862.0056047853</v>
      </c>
      <c r="AQ274" t="n">
        <v>0.2013593099033496</v>
      </c>
      <c r="AR274" t="n">
        <v>0.2242604578954005</v>
      </c>
      <c r="AS274" t="n">
        <v>0.1197438043165845</v>
      </c>
      <c r="AT274" t="n">
        <v>0.2498943157907636</v>
      </c>
      <c r="AU274" t="n">
        <v>0.2047421120939018</v>
      </c>
      <c r="AV274" t="n">
        <v>7.26953937877181</v>
      </c>
      <c r="AW274" t="n">
        <v>134.9032183353689</v>
      </c>
      <c r="AX274" t="n">
        <v>8846.569721389744</v>
      </c>
      <c r="AY274" t="n">
        <v>158580.0781024896</v>
      </c>
      <c r="AZ274" t="n">
        <v>195533.09020389</v>
      </c>
      <c r="BA274" t="n">
        <v>19876.15321828117</v>
      </c>
      <c r="BB274" t="n">
        <v>20552.48429598741</v>
      </c>
      <c r="BC274" t="n">
        <v>40428.63751426858</v>
      </c>
      <c r="BD274" t="n">
        <v>0.3940553042553439</v>
      </c>
      <c r="BE274" t="n">
        <v>0.3908570140543868</v>
      </c>
      <c r="BF274" t="n">
        <v>77.36821014519809</v>
      </c>
      <c r="BG274" t="n">
        <v>10.13781393515086</v>
      </c>
      <c r="BH274" t="n">
        <v>-2.131628207280301e-14</v>
      </c>
      <c r="BI274" t="n">
        <v>1055.404811211398</v>
      </c>
      <c r="BJ274" t="n">
        <v>8301.926815299783</v>
      </c>
      <c r="BK274" t="n">
        <v>7926.908059608909</v>
      </c>
      <c r="BL274" t="n">
        <v>111279.0062857182</v>
      </c>
      <c r="BM274" t="n">
        <v>14757.97381610148</v>
      </c>
      <c r="BN274" t="n">
        <v>38.64081746842157</v>
      </c>
      <c r="BO274" t="n">
        <v>19514.08795916445</v>
      </c>
      <c r="BP274" t="n">
        <v>0.1022746262476521</v>
      </c>
      <c r="BQ274" t="n">
        <v>7.583479355462676</v>
      </c>
      <c r="BR274" t="n">
        <v>1.003641614261142e-13</v>
      </c>
      <c r="BS274" t="n">
        <v>2342.28956606445</v>
      </c>
      <c r="BT274" t="n">
        <v>11192.30550808034</v>
      </c>
      <c r="BU274" t="n">
        <v>227.1034084794804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202</v>
      </c>
      <c r="C275" t="n">
        <v>72.33333333333333</v>
      </c>
      <c r="D275" t="n">
        <v>1049.491015464199</v>
      </c>
      <c r="E275" t="n">
        <v>9.386128209910819</v>
      </c>
      <c r="F275" t="n">
        <v>146.8426724571964</v>
      </c>
      <c r="G275" t="n">
        <v>6542.861540357776</v>
      </c>
      <c r="H275" t="n">
        <v>232356.7736156223</v>
      </c>
      <c r="I275" t="n">
        <v>190384.4335771402</v>
      </c>
      <c r="J275" t="n">
        <v>421.6983484765678</v>
      </c>
      <c r="K275" t="n">
        <v>1331.62755456503</v>
      </c>
      <c r="L275" t="n">
        <v>-269.4326875244452</v>
      </c>
      <c r="M275" t="n">
        <v>0.3940553042553439</v>
      </c>
      <c r="N275" t="n">
        <v>77.36821014519809</v>
      </c>
      <c r="O275" t="n">
        <v>-2.131628207280301e-14</v>
      </c>
      <c r="P275" t="n">
        <v>0.3908570140543868</v>
      </c>
      <c r="Q275" t="n">
        <v>10.13781393515086</v>
      </c>
      <c r="R275" t="n">
        <v>1055.404811211398</v>
      </c>
      <c r="S275" t="n">
        <v>23.17880897645462</v>
      </c>
      <c r="T275" t="n">
        <v>664.5105176992662</v>
      </c>
      <c r="U275" t="n">
        <v>30520.74989351931</v>
      </c>
      <c r="V275" t="n">
        <v>204</v>
      </c>
      <c r="W275" t="n">
        <v>688</v>
      </c>
      <c r="X275" t="n">
        <v>133</v>
      </c>
      <c r="Y275" t="n">
        <v>0</v>
      </c>
      <c r="Z275" t="n">
        <v>0.2365887163117357</v>
      </c>
      <c r="AA275" t="n">
        <v>2.726134771557457</v>
      </c>
      <c r="AB275" t="n">
        <v>321.7266731586829</v>
      </c>
      <c r="AC275" t="n">
        <v>4080.012071305347</v>
      </c>
      <c r="AD275" t="n">
        <v>4085.834839911113</v>
      </c>
      <c r="AE275" t="n">
        <v>1.166547551811759</v>
      </c>
      <c r="AF275" t="n">
        <v>17.03754838720175</v>
      </c>
      <c r="AG275" t="n">
        <v>476.9081552144983</v>
      </c>
      <c r="AH275" t="n">
        <v>30498.01690832325</v>
      </c>
      <c r="AI275" t="n">
        <v>19993.56845151773</v>
      </c>
      <c r="AJ275" t="n">
        <v>-9.2156001819785</v>
      </c>
      <c r="AK275" t="n">
        <v>475.7240647646279</v>
      </c>
      <c r="AL275" t="n">
        <v>-145.0228063945271</v>
      </c>
      <c r="AM275" t="n">
        <v>0.003198290200957132</v>
      </c>
      <c r="AN275" t="n">
        <v>67.23039621004723</v>
      </c>
      <c r="AO275" t="n">
        <v>-1055.404811211399</v>
      </c>
      <c r="AP275" t="n">
        <v>929797.7741571345</v>
      </c>
      <c r="AQ275" t="n">
        <v>0.2012486031920018</v>
      </c>
      <c r="AR275" t="n">
        <v>0.2242096195826482</v>
      </c>
      <c r="AS275" t="n">
        <v>0.1198750384912093</v>
      </c>
      <c r="AT275" t="n">
        <v>0.2499103292618738</v>
      </c>
      <c r="AU275" t="n">
        <v>0.2047564094722668</v>
      </c>
      <c r="AV275" t="n">
        <v>7.269524749648294</v>
      </c>
      <c r="AW275" t="n">
        <v>134.8969874027773</v>
      </c>
      <c r="AX275" t="n">
        <v>8845.005959325017</v>
      </c>
      <c r="AY275" t="n">
        <v>158568.7727516783</v>
      </c>
      <c r="AZ275" t="n">
        <v>195518.0435944677</v>
      </c>
      <c r="BA275" t="n">
        <v>19876.15321828117</v>
      </c>
      <c r="BB275" t="n">
        <v>20552.48429598741</v>
      </c>
      <c r="BC275" t="n">
        <v>40428.63751426858</v>
      </c>
      <c r="BD275" t="n">
        <v>0.3940553042553439</v>
      </c>
      <c r="BE275" t="n">
        <v>0.3908570140543868</v>
      </c>
      <c r="BF275" t="n">
        <v>77.36821014519809</v>
      </c>
      <c r="BG275" t="n">
        <v>10.13781393515086</v>
      </c>
      <c r="BH275" t="n">
        <v>-2.131628207280301e-14</v>
      </c>
      <c r="BI275" t="n">
        <v>1055.404811211398</v>
      </c>
      <c r="BJ275" t="n">
        <v>8301.926815299783</v>
      </c>
      <c r="BK275" t="n">
        <v>7926.908059608909</v>
      </c>
      <c r="BL275" t="n">
        <v>111279.0062857182</v>
      </c>
      <c r="BM275" t="n">
        <v>14757.97381610148</v>
      </c>
      <c r="BN275" t="n">
        <v>38.64081746842157</v>
      </c>
      <c r="BO275" t="n">
        <v>19514.08795916445</v>
      </c>
      <c r="BP275" t="n">
        <v>0.1022746262476521</v>
      </c>
      <c r="BQ275" t="n">
        <v>7.583479355462676</v>
      </c>
      <c r="BR275" t="n">
        <v>1.003641614261142e-13</v>
      </c>
      <c r="BS275" t="n">
        <v>2342.28956606445</v>
      </c>
      <c r="BT275" t="n">
        <v>11192.30550808034</v>
      </c>
      <c r="BU275" t="n">
        <v>227.1034084794804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202</v>
      </c>
      <c r="C276" t="n">
        <v>73</v>
      </c>
      <c r="D276" t="n">
        <v>1052.180870651083</v>
      </c>
      <c r="E276" t="n">
        <v>9.434989475419624</v>
      </c>
      <c r="F276" t="n">
        <v>146.928681907393</v>
      </c>
      <c r="G276" t="n">
        <v>6542.861540357776</v>
      </c>
      <c r="H276" t="n">
        <v>233518.3195607997</v>
      </c>
      <c r="I276" t="n">
        <v>190509.7399461927</v>
      </c>
      <c r="J276" t="n">
        <v>421.6983484765678</v>
      </c>
      <c r="K276" t="n">
        <v>1331.62755456503</v>
      </c>
      <c r="L276" t="n">
        <v>-269.4326875244452</v>
      </c>
      <c r="M276" t="n">
        <v>0.3940553042553439</v>
      </c>
      <c r="N276" t="n">
        <v>77.36821014519809</v>
      </c>
      <c r="O276" t="n">
        <v>297.8830286566571</v>
      </c>
      <c r="P276" t="n">
        <v>0.8757975675602526</v>
      </c>
      <c r="Q276" t="n">
        <v>10.13781393515086</v>
      </c>
      <c r="R276" t="n">
        <v>1055.404811211398</v>
      </c>
      <c r="S276" t="n">
        <v>23.66374952996048</v>
      </c>
      <c r="T276" t="n">
        <v>664.5105176992662</v>
      </c>
      <c r="U276" t="n">
        <v>30818.63292217597</v>
      </c>
      <c r="V276" t="n">
        <v>204.6666666666667</v>
      </c>
      <c r="W276" t="n">
        <v>688.6666666666666</v>
      </c>
      <c r="X276" t="n">
        <v>133</v>
      </c>
      <c r="Y276" t="n">
        <v>0</v>
      </c>
      <c r="Z276" t="n">
        <v>0.2366322227170075</v>
      </c>
      <c r="AA276" t="n">
        <v>2.726415985285957</v>
      </c>
      <c r="AB276" t="n">
        <v>323.0862844108589</v>
      </c>
      <c r="AC276" t="n">
        <v>4100.451930685624</v>
      </c>
      <c r="AD276" t="n">
        <v>4089.030046740803</v>
      </c>
      <c r="AE276" t="n">
        <v>1.166591058217031</v>
      </c>
      <c r="AF276" t="n">
        <v>17.03782960093025</v>
      </c>
      <c r="AG276" t="n">
        <v>477.40649146789</v>
      </c>
      <c r="AH276" t="n">
        <v>30518.45673537778</v>
      </c>
      <c r="AI276" t="n">
        <v>19996.76365834742</v>
      </c>
      <c r="AJ276" t="n">
        <v>-9.220461583083956</v>
      </c>
      <c r="AK276" t="n">
        <v>477.2477206800137</v>
      </c>
      <c r="AL276" t="n">
        <v>-141.8085147537252</v>
      </c>
      <c r="AM276" t="n">
        <v>-0.4817422633049086</v>
      </c>
      <c r="AN276" t="n">
        <v>67.23039621004723</v>
      </c>
      <c r="AO276" t="n">
        <v>-757.5217825547414</v>
      </c>
      <c r="AP276" t="n">
        <v>929892.8815050243</v>
      </c>
      <c r="AQ276" t="n">
        <v>0.2012754979202495</v>
      </c>
      <c r="AR276" t="n">
        <v>0.2241759514500322</v>
      </c>
      <c r="AS276" t="n">
        <v>0.1199270648109011</v>
      </c>
      <c r="AT276" t="n">
        <v>0.2498860183705788</v>
      </c>
      <c r="AU276" t="n">
        <v>0.2047354674482384</v>
      </c>
      <c r="AV276" t="n">
        <v>7.318133772086796</v>
      </c>
      <c r="AW276" t="n">
        <v>134.9821230534969</v>
      </c>
      <c r="AX276" t="n">
        <v>8844.384463140374</v>
      </c>
      <c r="AY276" t="n">
        <v>159727.9880109018</v>
      </c>
      <c r="AZ276" t="n">
        <v>195641.8985055818</v>
      </c>
      <c r="BA276" t="n">
        <v>29546.1394218981</v>
      </c>
      <c r="BB276" t="n">
        <v>20552.48429598741</v>
      </c>
      <c r="BC276" t="n">
        <v>50098.6237178855</v>
      </c>
      <c r="BD276" t="n">
        <v>0.3940553042553439</v>
      </c>
      <c r="BE276" t="n">
        <v>0.8757975675602526</v>
      </c>
      <c r="BF276" t="n">
        <v>77.36821014519809</v>
      </c>
      <c r="BG276" t="n">
        <v>10.13781393515086</v>
      </c>
      <c r="BH276" t="n">
        <v>297.8830286566571</v>
      </c>
      <c r="BI276" t="n">
        <v>1055.404811211398</v>
      </c>
      <c r="BJ276" t="n">
        <v>8301.926815299783</v>
      </c>
      <c r="BK276" t="n">
        <v>17596.89426322584</v>
      </c>
      <c r="BL276" t="n">
        <v>111279.0062857182</v>
      </c>
      <c r="BM276" t="n">
        <v>14757.97381610148</v>
      </c>
      <c r="BN276" t="n">
        <v>5115.886261601983</v>
      </c>
      <c r="BO276" t="n">
        <v>19514.08795916445</v>
      </c>
      <c r="BP276" t="n">
        <v>0.1022746262476521</v>
      </c>
      <c r="BQ276" t="n">
        <v>7.583479355462676</v>
      </c>
      <c r="BR276" t="n">
        <v>32.65268726501419</v>
      </c>
      <c r="BS276" t="n">
        <v>2342.28956606445</v>
      </c>
      <c r="BT276" t="n">
        <v>11192.30550808034</v>
      </c>
      <c r="BU276" t="n">
        <v>783.6497427995097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202</v>
      </c>
      <c r="C277" t="n">
        <v>73</v>
      </c>
      <c r="D277" t="n">
        <v>1053.54347536703</v>
      </c>
      <c r="E277" t="n">
        <v>9.44698943651912</v>
      </c>
      <c r="F277" t="n">
        <v>147.0161282326947</v>
      </c>
      <c r="G277" t="n">
        <v>6560.074103400063</v>
      </c>
      <c r="H277" t="n">
        <v>234068.0563575196</v>
      </c>
      <c r="I277" t="n">
        <v>190582.0484108232</v>
      </c>
      <c r="J277" t="n">
        <v>341.2087799321997</v>
      </c>
      <c r="K277" t="n">
        <v>1331.62755456503</v>
      </c>
      <c r="L277" t="n">
        <v>-269.4326875244452</v>
      </c>
      <c r="M277" t="n">
        <v>0.3940553042553439</v>
      </c>
      <c r="N277" t="n">
        <v>69.86160547796868</v>
      </c>
      <c r="O277" t="n">
        <v>446.8245429849856</v>
      </c>
      <c r="P277" t="n">
        <v>1.118267844313185</v>
      </c>
      <c r="Q277" t="n">
        <v>12.10307822739638</v>
      </c>
      <c r="R277" t="n">
        <v>1055.404811211398</v>
      </c>
      <c r="S277" t="n">
        <v>23.90621980671341</v>
      </c>
      <c r="T277" t="n">
        <v>673.9823866587411</v>
      </c>
      <c r="U277" t="n">
        <v>30967.5744365043</v>
      </c>
      <c r="V277" t="n">
        <v>205.6666666666667</v>
      </c>
      <c r="W277" t="n">
        <v>689.6666666666666</v>
      </c>
      <c r="X277" t="n">
        <v>133</v>
      </c>
      <c r="Y277" t="n">
        <v>0</v>
      </c>
      <c r="Z277" t="n">
        <v>0.2366421940265455</v>
      </c>
      <c r="AA277" t="n">
        <v>2.817723195280186</v>
      </c>
      <c r="AB277" t="n">
        <v>324.2820568242756</v>
      </c>
      <c r="AC277" t="n">
        <v>4110.105027521081</v>
      </c>
      <c r="AD277" t="n">
        <v>4090.862446019222</v>
      </c>
      <c r="AE277" t="n">
        <v>1.166601029526569</v>
      </c>
      <c r="AF277" t="n">
        <v>17.07136354730244</v>
      </c>
      <c r="AG277" t="n">
        <v>478.1716263819147</v>
      </c>
      <c r="AH277" t="n">
        <v>30528.10959670212</v>
      </c>
      <c r="AI277" t="n">
        <v>19998.59605762584</v>
      </c>
      <c r="AJ277" t="n">
        <v>-9.988126875545339</v>
      </c>
      <c r="AK277" t="n">
        <v>433.4888242809461</v>
      </c>
      <c r="AL277" t="n">
        <v>-153.1386037237628</v>
      </c>
      <c r="AM277" t="n">
        <v>-0.7242125400578413</v>
      </c>
      <c r="AN277" t="n">
        <v>57.75852725057231</v>
      </c>
      <c r="AO277" t="n">
        <v>-608.5802682264128</v>
      </c>
      <c r="AP277" t="n">
        <v>932267.8643961999</v>
      </c>
      <c r="AQ277" t="n">
        <v>0.2018078504248617</v>
      </c>
      <c r="AR277" t="n">
        <v>0.2237358268716028</v>
      </c>
      <c r="AS277" t="n">
        <v>0.1196215466889188</v>
      </c>
      <c r="AT277" t="n">
        <v>0.2504869811633175</v>
      </c>
      <c r="AU277" t="n">
        <v>0.2043477948512993</v>
      </c>
      <c r="AV277" t="n">
        <v>7.327916329239071</v>
      </c>
      <c r="AW277" t="n">
        <v>134.977471096095</v>
      </c>
      <c r="AX277" t="n">
        <v>8881.367144253636</v>
      </c>
      <c r="AY277" t="n">
        <v>160230.341785614</v>
      </c>
      <c r="AZ277" t="n">
        <v>195655.2505926682</v>
      </c>
      <c r="BA277" t="n">
        <v>37169.4347620623</v>
      </c>
      <c r="BB277" t="n">
        <v>20552.48429598741</v>
      </c>
      <c r="BC277" t="n">
        <v>57721.91905804971</v>
      </c>
      <c r="BD277" t="n">
        <v>0.3940553042553439</v>
      </c>
      <c r="BE277" t="n">
        <v>1.118267844313185</v>
      </c>
      <c r="BF277" t="n">
        <v>69.86160547796868</v>
      </c>
      <c r="BG277" t="n">
        <v>12.10307822739638</v>
      </c>
      <c r="BH277" t="n">
        <v>446.8245429849856</v>
      </c>
      <c r="BI277" t="n">
        <v>1055.404811211398</v>
      </c>
      <c r="BJ277" t="n">
        <v>8301.926815299783</v>
      </c>
      <c r="BK277" t="n">
        <v>22431.8873650343</v>
      </c>
      <c r="BL277" t="n">
        <v>100628.6918833882</v>
      </c>
      <c r="BM277" t="n">
        <v>17546.27605445722</v>
      </c>
      <c r="BN277" t="n">
        <v>7654.508983668765</v>
      </c>
      <c r="BO277" t="n">
        <v>19514.08795916445</v>
      </c>
      <c r="BP277" t="n">
        <v>0.1022746262476521</v>
      </c>
      <c r="BQ277" t="n">
        <v>6.745027605791329</v>
      </c>
      <c r="BR277" t="n">
        <v>48.97903089752125</v>
      </c>
      <c r="BS277" t="n">
        <v>2342.28956606445</v>
      </c>
      <c r="BT277" t="n">
        <v>10002.71645403475</v>
      </c>
      <c r="BU277" t="n">
        <v>1061.922909959525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202</v>
      </c>
      <c r="C278" t="n">
        <v>73</v>
      </c>
      <c r="D278" t="n">
        <v>1054.271046694682</v>
      </c>
      <c r="E278" t="n">
        <v>9.451410471353405</v>
      </c>
      <c r="F278" t="n">
        <v>147.4397541199775</v>
      </c>
      <c r="G278" t="n">
        <v>6568.691542391241</v>
      </c>
      <c r="H278" t="n">
        <v>234345.3837233265</v>
      </c>
      <c r="I278" t="n">
        <v>190174.9727166311</v>
      </c>
      <c r="J278" t="n">
        <v>300.9639956600156</v>
      </c>
      <c r="K278" t="n">
        <v>1331.62755456503</v>
      </c>
      <c r="L278" t="n">
        <v>-269.4326875244452</v>
      </c>
      <c r="M278" t="n">
        <v>0.3940553042553439</v>
      </c>
      <c r="N278" t="n">
        <v>66.10830314435397</v>
      </c>
      <c r="O278" t="n">
        <v>446.8245429849856</v>
      </c>
      <c r="P278" t="n">
        <v>1.118267844313185</v>
      </c>
      <c r="Q278" t="n">
        <v>13.08571037351913</v>
      </c>
      <c r="R278" t="n">
        <v>1055.404811211398</v>
      </c>
      <c r="S278" t="n">
        <v>23.97960649137566</v>
      </c>
      <c r="T278" t="n">
        <v>679.0367932284979</v>
      </c>
      <c r="U278" t="n">
        <v>30967.5744365043</v>
      </c>
      <c r="V278" t="n">
        <v>206</v>
      </c>
      <c r="W278" t="n">
        <v>690</v>
      </c>
      <c r="X278" t="n">
        <v>134.3333333333333</v>
      </c>
      <c r="Y278" t="n">
        <v>0</v>
      </c>
      <c r="Z278" t="n">
        <v>0.2379204275090685</v>
      </c>
      <c r="AA278" t="n">
        <v>2.863941820186304</v>
      </c>
      <c r="AB278" t="n">
        <v>324.5398083692116</v>
      </c>
      <c r="AC278" t="n">
        <v>4114.960870806106</v>
      </c>
      <c r="AD278" t="n">
        <v>4091.999127329702</v>
      </c>
      <c r="AE278" t="n">
        <v>1.167070969830565</v>
      </c>
      <c r="AF278" t="n">
        <v>17.08846036436086</v>
      </c>
      <c r="AG278" t="n">
        <v>478.4293779268507</v>
      </c>
      <c r="AH278" t="n">
        <v>30532.96533031303</v>
      </c>
      <c r="AI278" t="n">
        <v>19999.73229876018</v>
      </c>
      <c r="AJ278" t="n">
        <v>-6.422587136660462</v>
      </c>
      <c r="AK278" t="n">
        <v>397.3816470212411</v>
      </c>
      <c r="AL278" t="n">
        <v>-159.7828214027435</v>
      </c>
      <c r="AM278" t="n">
        <v>-0.7242125400578413</v>
      </c>
      <c r="AN278" t="n">
        <v>53.02259277083484</v>
      </c>
      <c r="AO278" t="n">
        <v>-608.5802682264128</v>
      </c>
      <c r="AP278" t="n">
        <v>933266.3426647029</v>
      </c>
      <c r="AQ278" t="n">
        <v>0.2018322426878148</v>
      </c>
      <c r="AR278" t="n">
        <v>0.2235386836674625</v>
      </c>
      <c r="AS278" t="n">
        <v>0.1196116277385923</v>
      </c>
      <c r="AT278" t="n">
        <v>0.2508128419819511</v>
      </c>
      <c r="AU278" t="n">
        <v>0.2042046039241792</v>
      </c>
      <c r="AV278" t="n">
        <v>7.330220002905701</v>
      </c>
      <c r="AW278" t="n">
        <v>135.0741116392216</v>
      </c>
      <c r="AX278" t="n">
        <v>8899.022582166834</v>
      </c>
      <c r="AY278" t="n">
        <v>160487.0812240277</v>
      </c>
      <c r="AZ278" t="n">
        <v>195675.3756868241</v>
      </c>
      <c r="BA278" t="n">
        <v>38563.58588124017</v>
      </c>
      <c r="BB278" t="n">
        <v>20552.48429598741</v>
      </c>
      <c r="BC278" t="n">
        <v>59116.07017722758</v>
      </c>
      <c r="BD278" t="n">
        <v>0.3940553042553439</v>
      </c>
      <c r="BE278" t="n">
        <v>1.118267844313185</v>
      </c>
      <c r="BF278" t="n">
        <v>66.10830314435397</v>
      </c>
      <c r="BG278" t="n">
        <v>13.08571037351913</v>
      </c>
      <c r="BH278" t="n">
        <v>446.8245429849856</v>
      </c>
      <c r="BI278" t="n">
        <v>1055.404811211398</v>
      </c>
      <c r="BJ278" t="n">
        <v>8301.926815299783</v>
      </c>
      <c r="BK278" t="n">
        <v>22431.8873650343</v>
      </c>
      <c r="BL278" t="n">
        <v>95303.53468222312</v>
      </c>
      <c r="BM278" t="n">
        <v>18940.4271736351</v>
      </c>
      <c r="BN278" t="n">
        <v>7654.508983668765</v>
      </c>
      <c r="BO278" t="n">
        <v>19514.08795916445</v>
      </c>
      <c r="BP278" t="n">
        <v>0.1022746262476521</v>
      </c>
      <c r="BQ278" t="n">
        <v>6.325801730955656</v>
      </c>
      <c r="BR278" t="n">
        <v>48.97903089752125</v>
      </c>
      <c r="BS278" t="n">
        <v>2342.28956606445</v>
      </c>
      <c r="BT278" t="n">
        <v>9407.921927011961</v>
      </c>
      <c r="BU278" t="n">
        <v>1061.922909959525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202</v>
      </c>
      <c r="C279" t="n">
        <v>73</v>
      </c>
      <c r="D279" t="n">
        <v>1054.578397935145</v>
      </c>
      <c r="E279" t="n">
        <v>9.454055797211034</v>
      </c>
      <c r="F279" t="n">
        <v>147.6135499873447</v>
      </c>
      <c r="G279" t="n">
        <v>6573.365832278021</v>
      </c>
      <c r="H279" t="n">
        <v>234477.7155728674</v>
      </c>
      <c r="I279" t="n">
        <v>189948.9821102513</v>
      </c>
      <c r="J279" t="n">
        <v>300.9639956600156</v>
      </c>
      <c r="K279" t="n">
        <v>1331.62755456503</v>
      </c>
      <c r="L279" t="n">
        <v>-269.4326875244452</v>
      </c>
      <c r="M279" t="n">
        <v>0.3940553042553439</v>
      </c>
      <c r="N279" t="n">
        <v>66.10830314435397</v>
      </c>
      <c r="O279" t="n">
        <v>509.5236088951559</v>
      </c>
      <c r="P279" t="n">
        <v>1.118267844313185</v>
      </c>
      <c r="Q279" t="n">
        <v>13.08571037351913</v>
      </c>
      <c r="R279" t="n">
        <v>1055.404811211398</v>
      </c>
      <c r="S279" t="n">
        <v>24.01629983370678</v>
      </c>
      <c r="T279" t="n">
        <v>679.1960292735076</v>
      </c>
      <c r="U279" t="n">
        <v>31030.27350241446</v>
      </c>
      <c r="V279" t="n">
        <v>206.6666666666667</v>
      </c>
      <c r="W279" t="n">
        <v>690</v>
      </c>
      <c r="X279" t="n">
        <v>135</v>
      </c>
      <c r="Y279" t="n">
        <v>0</v>
      </c>
      <c r="Z279" t="n">
        <v>0.2385598940900922</v>
      </c>
      <c r="AA279" t="n">
        <v>2.864174823414274</v>
      </c>
      <c r="AB279" t="n">
        <v>324.8846672869993</v>
      </c>
      <c r="AC279" t="n">
        <v>4117.279148570798</v>
      </c>
      <c r="AD279" t="n">
        <v>4091.999474689055</v>
      </c>
      <c r="AE279" t="n">
        <v>1.167306289822325</v>
      </c>
      <c r="AF279" t="n">
        <v>17.08857577957048</v>
      </c>
      <c r="AG279" t="n">
        <v>478.6443035561928</v>
      </c>
      <c r="AH279" t="n">
        <v>30535.28360807772</v>
      </c>
      <c r="AI279" t="n">
        <v>19999.73242603146</v>
      </c>
      <c r="AJ279" t="n">
        <v>-10.40575610697859</v>
      </c>
      <c r="AK279" t="n">
        <v>433.0393406596303</v>
      </c>
      <c r="AL279" t="n">
        <v>-160.8048751624046</v>
      </c>
      <c r="AM279" t="n">
        <v>-0.7242125400578413</v>
      </c>
      <c r="AN279" t="n">
        <v>53.02259277083484</v>
      </c>
      <c r="AO279" t="n">
        <v>-545.8812023162426</v>
      </c>
      <c r="AP279" t="n">
        <v>934078.4692068886</v>
      </c>
      <c r="AQ279" t="n">
        <v>0.2018475234922023</v>
      </c>
      <c r="AR279" t="n">
        <v>0.2242552624170809</v>
      </c>
      <c r="AS279" t="n">
        <v>0.1196476481261572</v>
      </c>
      <c r="AT279" t="n">
        <v>0.2508987081245923</v>
      </c>
      <c r="AU279" t="n">
        <v>0.2033508578399673</v>
      </c>
      <c r="AV279" t="n">
        <v>7.331779059104178</v>
      </c>
      <c r="AW279" t="n">
        <v>135.0760022314761</v>
      </c>
      <c r="AX279" t="n">
        <v>8908.026261310484</v>
      </c>
      <c r="AY279" t="n">
        <v>160607.186914082</v>
      </c>
      <c r="AZ279" t="n">
        <v>195661.8019199936</v>
      </c>
      <c r="BA279" t="n">
        <v>38563.58588124017</v>
      </c>
      <c r="BB279" t="n">
        <v>20552.48429598741</v>
      </c>
      <c r="BC279" t="n">
        <v>59116.07017722758</v>
      </c>
      <c r="BD279" t="n">
        <v>0.3940553042553439</v>
      </c>
      <c r="BE279" t="n">
        <v>1.118267844313185</v>
      </c>
      <c r="BF279" t="n">
        <v>66.10830314435397</v>
      </c>
      <c r="BG279" t="n">
        <v>13.08571037351913</v>
      </c>
      <c r="BH279" t="n">
        <v>509.5236088951559</v>
      </c>
      <c r="BI279" t="n">
        <v>1055.404811211398</v>
      </c>
      <c r="BJ279" t="n">
        <v>8301.926815299783</v>
      </c>
      <c r="BK279" t="n">
        <v>22431.8873650343</v>
      </c>
      <c r="BL279" t="n">
        <v>95303.53468222312</v>
      </c>
      <c r="BM279" t="n">
        <v>18940.4271736351</v>
      </c>
      <c r="BN279" t="n">
        <v>8721.194084708661</v>
      </c>
      <c r="BO279" t="n">
        <v>19514.08795916445</v>
      </c>
      <c r="BP279" t="n">
        <v>0.1022746262476521</v>
      </c>
      <c r="BQ279" t="n">
        <v>6.325801730955656</v>
      </c>
      <c r="BR279" t="n">
        <v>70.42564646175917</v>
      </c>
      <c r="BS279" t="n">
        <v>2342.28956606445</v>
      </c>
      <c r="BT279" t="n">
        <v>9407.921927011961</v>
      </c>
      <c r="BU279" t="n">
        <v>1426.789355065403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202</v>
      </c>
      <c r="C280" t="n">
        <v>73</v>
      </c>
      <c r="D280" t="n">
        <v>1054.721101244285</v>
      </c>
      <c r="E280" t="n">
        <v>9.454303787331193</v>
      </c>
      <c r="F280" t="n">
        <v>147.6194025451404</v>
      </c>
      <c r="G280" t="n">
        <v>6576.336189922379</v>
      </c>
      <c r="H280" t="n">
        <v>234484.0220520804</v>
      </c>
      <c r="I280" t="n">
        <v>189948.9821102513</v>
      </c>
      <c r="J280" t="n">
        <v>357.2718616294681</v>
      </c>
      <c r="K280" t="n">
        <v>1331.62755456503</v>
      </c>
      <c r="L280" t="n">
        <v>-269.4326875244452</v>
      </c>
      <c r="M280" t="n">
        <v>0.3940553042553439</v>
      </c>
      <c r="N280" t="n">
        <v>66.10830314435397</v>
      </c>
      <c r="O280" t="n">
        <v>540.873141850241</v>
      </c>
      <c r="P280" t="n">
        <v>1.577049711669229</v>
      </c>
      <c r="Q280" t="n">
        <v>7.457775451199059</v>
      </c>
      <c r="R280" t="n">
        <v>1055.404811211398</v>
      </c>
      <c r="S280" t="n">
        <v>24.47508170106282</v>
      </c>
      <c r="T280" t="n">
        <v>684.8239641958277</v>
      </c>
      <c r="U280" t="n">
        <v>31061.62303536955</v>
      </c>
      <c r="V280" t="n">
        <v>207</v>
      </c>
      <c r="W280" t="n">
        <v>691.3333333333334</v>
      </c>
      <c r="X280" t="n">
        <v>135</v>
      </c>
      <c r="Y280" t="n">
        <v>0</v>
      </c>
      <c r="Z280" t="n">
        <v>0.2385600895572337</v>
      </c>
      <c r="AA280" t="n">
        <v>2.864193976941943</v>
      </c>
      <c r="AB280" t="n">
        <v>325.0760903231458</v>
      </c>
      <c r="AC280" t="n">
        <v>4118.429871742009</v>
      </c>
      <c r="AD280" t="n">
        <v>4091.999524454532</v>
      </c>
      <c r="AE280" t="n">
        <v>1.167306485289466</v>
      </c>
      <c r="AF280" t="n">
        <v>17.08859493309815</v>
      </c>
      <c r="AG280" t="n">
        <v>478.7707599481166</v>
      </c>
      <c r="AH280" t="n">
        <v>30536.39867086673</v>
      </c>
      <c r="AI280" t="n">
        <v>19999.73244426395</v>
      </c>
      <c r="AJ280" t="n">
        <v>-13.38468368841654</v>
      </c>
      <c r="AK280" t="n">
        <v>510.7329857133201</v>
      </c>
      <c r="AL280" t="n">
        <v>-161.0711087437447</v>
      </c>
      <c r="AM280" t="n">
        <v>-1.182994407413885</v>
      </c>
      <c r="AN280" t="n">
        <v>58.65052769315491</v>
      </c>
      <c r="AO280" t="n">
        <v>-514.5316693611575</v>
      </c>
      <c r="AP280" t="n">
        <v>934026.9877793497</v>
      </c>
      <c r="AQ280" t="n">
        <v>0.2017766172847701</v>
      </c>
      <c r="AR280" t="n">
        <v>0.2240982352945162</v>
      </c>
      <c r="AS280" t="n">
        <v>0.119730152726221</v>
      </c>
      <c r="AT280" t="n">
        <v>0.2510356598214988</v>
      </c>
      <c r="AU280" t="n">
        <v>0.2033593348729939</v>
      </c>
      <c r="AV280" t="n">
        <v>7.331560951402392</v>
      </c>
      <c r="AW280" t="n">
        <v>135.0761251735916</v>
      </c>
      <c r="AX280" t="n">
        <v>8913.057841159982</v>
      </c>
      <c r="AY280" t="n">
        <v>160651.6423619549</v>
      </c>
      <c r="AZ280" t="n">
        <v>195638.2548221195</v>
      </c>
      <c r="BA280" t="n">
        <v>30526.95071444469</v>
      </c>
      <c r="BB280" t="n">
        <v>29698.21365317535</v>
      </c>
      <c r="BC280" t="n">
        <v>60225.16436762003</v>
      </c>
      <c r="BD280" t="n">
        <v>0.3940553042553439</v>
      </c>
      <c r="BE280" t="n">
        <v>1.577049711669229</v>
      </c>
      <c r="BF280" t="n">
        <v>66.10830314435397</v>
      </c>
      <c r="BG280" t="n">
        <v>7.457775451199059</v>
      </c>
      <c r="BH280" t="n">
        <v>540.873141850241</v>
      </c>
      <c r="BI280" t="n">
        <v>1055.404811211398</v>
      </c>
      <c r="BJ280" t="n">
        <v>8301.926815299783</v>
      </c>
      <c r="BK280" t="n">
        <v>31577.61672222223</v>
      </c>
      <c r="BL280" t="n">
        <v>95303.53468222312</v>
      </c>
      <c r="BM280" t="n">
        <v>10960.09987280907</v>
      </c>
      <c r="BN280" t="n">
        <v>9254.536635228609</v>
      </c>
      <c r="BO280" t="n">
        <v>19514.08795916445</v>
      </c>
      <c r="BP280" t="n">
        <v>0.1022746262476521</v>
      </c>
      <c r="BQ280" t="n">
        <v>6.325801730955656</v>
      </c>
      <c r="BR280" t="n">
        <v>81.14895424387814</v>
      </c>
      <c r="BS280" t="n">
        <v>2342.28956606445</v>
      </c>
      <c r="BT280" t="n">
        <v>9407.921927011961</v>
      </c>
      <c r="BU280" t="n">
        <v>1609.222577618341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202</v>
      </c>
      <c r="C281" t="n">
        <v>73</v>
      </c>
      <c r="D281" t="n">
        <v>1054.787460506194</v>
      </c>
      <c r="E281" t="n">
        <v>9.454303787331193</v>
      </c>
      <c r="F281" t="n">
        <v>147.6221230761156</v>
      </c>
      <c r="G281" t="n">
        <v>6576.336189922379</v>
      </c>
      <c r="H281" t="n">
        <v>234484.8804760782</v>
      </c>
      <c r="I281" t="n">
        <v>189974.8809478957</v>
      </c>
      <c r="J281" t="n">
        <v>385.4257946141944</v>
      </c>
      <c r="K281" t="n">
        <v>1331.62755456503</v>
      </c>
      <c r="L281" t="n">
        <v>-269.4326875244452</v>
      </c>
      <c r="M281" t="n">
        <v>0.3940553042553439</v>
      </c>
      <c r="N281" t="n">
        <v>66.10830314435397</v>
      </c>
      <c r="O281" t="n">
        <v>540.873141850241</v>
      </c>
      <c r="P281" t="n">
        <v>1.806440645347251</v>
      </c>
      <c r="Q281" t="n">
        <v>4.643807990039024</v>
      </c>
      <c r="R281" t="n">
        <v>1055.404811211398</v>
      </c>
      <c r="S281" t="n">
        <v>24.70447263474084</v>
      </c>
      <c r="T281" t="n">
        <v>687.6379316569877</v>
      </c>
      <c r="U281" t="n">
        <v>31061.62303536955</v>
      </c>
      <c r="V281" t="n">
        <v>207</v>
      </c>
      <c r="W281" t="n">
        <v>692</v>
      </c>
      <c r="X281" t="n">
        <v>135</v>
      </c>
      <c r="Y281" t="n">
        <v>0</v>
      </c>
      <c r="Z281" t="n">
        <v>0.2385600895572337</v>
      </c>
      <c r="AA281" t="n">
        <v>2.86420288396229</v>
      </c>
      <c r="AB281" t="n">
        <v>325.0760903231458</v>
      </c>
      <c r="AC281" t="n">
        <v>4118.965885524492</v>
      </c>
      <c r="AD281" t="n">
        <v>4092.639221207688</v>
      </c>
      <c r="AE281" t="n">
        <v>1.167306485289466</v>
      </c>
      <c r="AF281" t="n">
        <v>17.0886038401185</v>
      </c>
      <c r="AG281" t="n">
        <v>478.7707599481166</v>
      </c>
      <c r="AH281" t="n">
        <v>30536.91685445812</v>
      </c>
      <c r="AI281" t="n">
        <v>20000.37212525061</v>
      </c>
      <c r="AJ281" t="n">
        <v>-41.64180641253055</v>
      </c>
      <c r="AK281" t="n">
        <v>613.4638394852791</v>
      </c>
      <c r="AL281" t="n">
        <v>-170.6012849049191</v>
      </c>
      <c r="AM281" t="n">
        <v>-1.412385341091906</v>
      </c>
      <c r="AN281" t="n">
        <v>61.46449515431495</v>
      </c>
      <c r="AO281" t="n">
        <v>-514.5316693611575</v>
      </c>
      <c r="AP281" t="n">
        <v>934073.2522520527</v>
      </c>
      <c r="AQ281" t="n">
        <v>0.2017719158838205</v>
      </c>
      <c r="AR281" t="n">
        <v>0.2240960203209918</v>
      </c>
      <c r="AS281" t="n">
        <v>0.1197783232243934</v>
      </c>
      <c r="AT281" t="n">
        <v>0.2510007302046231</v>
      </c>
      <c r="AU281" t="n">
        <v>0.2033530103661712</v>
      </c>
      <c r="AV281" t="n">
        <v>7.330757958677435</v>
      </c>
      <c r="AW281" t="n">
        <v>135.0648116056541</v>
      </c>
      <c r="AX281" t="n">
        <v>8911.677230854837</v>
      </c>
      <c r="AY281" t="n">
        <v>160663.0451995324</v>
      </c>
      <c r="AZ281" t="n">
        <v>195642.6919606415</v>
      </c>
      <c r="BA281" t="n">
        <v>26508.63313104694</v>
      </c>
      <c r="BB281" t="n">
        <v>34271.07833176931</v>
      </c>
      <c r="BC281" t="n">
        <v>60779.71146281625</v>
      </c>
      <c r="BD281" t="n">
        <v>0.3940553042553439</v>
      </c>
      <c r="BE281" t="n">
        <v>1.806440645347251</v>
      </c>
      <c r="BF281" t="n">
        <v>66.10830314435397</v>
      </c>
      <c r="BG281" t="n">
        <v>4.643807990039024</v>
      </c>
      <c r="BH281" t="n">
        <v>540.873141850241</v>
      </c>
      <c r="BI281" t="n">
        <v>1055.404811211398</v>
      </c>
      <c r="BJ281" t="n">
        <v>8301.926815299783</v>
      </c>
      <c r="BK281" t="n">
        <v>36150.48140081619</v>
      </c>
      <c r="BL281" t="n">
        <v>95303.53468222312</v>
      </c>
      <c r="BM281" t="n">
        <v>6969.936222396052</v>
      </c>
      <c r="BN281" t="n">
        <v>9254.536635228609</v>
      </c>
      <c r="BO281" t="n">
        <v>19514.08795916445</v>
      </c>
      <c r="BP281" t="n">
        <v>0.1022746262476521</v>
      </c>
      <c r="BQ281" t="n">
        <v>6.325801730955656</v>
      </c>
      <c r="BR281" t="n">
        <v>81.14895424387814</v>
      </c>
      <c r="BS281" t="n">
        <v>2342.28956606445</v>
      </c>
      <c r="BT281" t="n">
        <v>9407.921927011961</v>
      </c>
      <c r="BU281" t="n">
        <v>1609.222577618341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202</v>
      </c>
      <c r="C282" t="n">
        <v>73</v>
      </c>
      <c r="D282" t="n">
        <v>1054.855165658816</v>
      </c>
      <c r="E282" t="n">
        <v>9.454303787331193</v>
      </c>
      <c r="F282" t="n">
        <v>147.6229553378599</v>
      </c>
      <c r="G282" t="n">
        <v>6578.141155578106</v>
      </c>
      <c r="H282" t="n">
        <v>234498.3464160454</v>
      </c>
      <c r="I282" t="n">
        <v>189989.4931858884</v>
      </c>
      <c r="J282" t="n">
        <v>385.4257946141944</v>
      </c>
      <c r="K282" t="n">
        <v>1331.62755456503</v>
      </c>
      <c r="L282" t="n">
        <v>-269.4326875244452</v>
      </c>
      <c r="M282" t="n">
        <v>0.3940553042553439</v>
      </c>
      <c r="N282" t="n">
        <v>66.10830314435397</v>
      </c>
      <c r="O282" t="n">
        <v>540.873141850241</v>
      </c>
      <c r="P282" t="n">
        <v>1.806440645347251</v>
      </c>
      <c r="Q282" t="n">
        <v>4.643807990039024</v>
      </c>
      <c r="R282" t="n">
        <v>1055.404811211398</v>
      </c>
      <c r="S282" t="n">
        <v>24.70447263474084</v>
      </c>
      <c r="T282" t="n">
        <v>687.6379316569877</v>
      </c>
      <c r="U282" t="n">
        <v>31061.62303536955</v>
      </c>
      <c r="V282" t="n">
        <v>207</v>
      </c>
      <c r="W282" t="n">
        <v>692</v>
      </c>
      <c r="X282" t="n">
        <v>135.6666666666667</v>
      </c>
      <c r="Y282" t="n">
        <v>0</v>
      </c>
      <c r="Z282" t="n">
        <v>0.2385600895572337</v>
      </c>
      <c r="AA282" t="n">
        <v>2.864205590044426</v>
      </c>
      <c r="AB282" t="n">
        <v>325.1300546760213</v>
      </c>
      <c r="AC282" t="n">
        <v>4119.200866535338</v>
      </c>
      <c r="AD282" t="n">
        <v>4093.002007986727</v>
      </c>
      <c r="AE282" t="n">
        <v>1.167306485289466</v>
      </c>
      <c r="AF282" t="n">
        <v>17.08860654620063</v>
      </c>
      <c r="AG282" t="n">
        <v>478.824724300992</v>
      </c>
      <c r="AH282" t="n">
        <v>30537.15152038439</v>
      </c>
      <c r="AI282" t="n">
        <v>20000.73491202965</v>
      </c>
      <c r="AJ282" t="n">
        <v>-55.57493908452405</v>
      </c>
      <c r="AK282" t="n">
        <v>626.166501817164</v>
      </c>
      <c r="AL282" t="n">
        <v>-167.7712715379438</v>
      </c>
      <c r="AM282" t="n">
        <v>-1.412385341091906</v>
      </c>
      <c r="AN282" t="n">
        <v>61.46449515431495</v>
      </c>
      <c r="AO282" t="n">
        <v>-514.5316693611575</v>
      </c>
      <c r="AP282" t="n">
        <v>933401.0917853122</v>
      </c>
      <c r="AQ282" t="n">
        <v>0.2016132482405043</v>
      </c>
      <c r="AR282" t="n">
        <v>0.2239736869454741</v>
      </c>
      <c r="AS282" t="n">
        <v>0.1196688306491218</v>
      </c>
      <c r="AT282" t="n">
        <v>0.2512155124337856</v>
      </c>
      <c r="AU282" t="n">
        <v>0.2035287217311142</v>
      </c>
      <c r="AV282" t="n">
        <v>7.331484978078244</v>
      </c>
      <c r="AW282" t="n">
        <v>135.0731652412045</v>
      </c>
      <c r="AX282" t="n">
        <v>8916.791045671322</v>
      </c>
      <c r="AY282" t="n">
        <v>160670.0337996386</v>
      </c>
      <c r="AZ282" t="n">
        <v>195644.1149318862</v>
      </c>
      <c r="BA282" t="n">
        <v>26508.63313104694</v>
      </c>
      <c r="BB282" t="n">
        <v>34271.07833176931</v>
      </c>
      <c r="BC282" t="n">
        <v>60779.71146281625</v>
      </c>
      <c r="BD282" t="n">
        <v>0.3940553042553439</v>
      </c>
      <c r="BE282" t="n">
        <v>1.806440645347251</v>
      </c>
      <c r="BF282" t="n">
        <v>66.10830314435397</v>
      </c>
      <c r="BG282" t="n">
        <v>4.643807990039024</v>
      </c>
      <c r="BH282" t="n">
        <v>540.873141850241</v>
      </c>
      <c r="BI282" t="n">
        <v>1055.404811211398</v>
      </c>
      <c r="BJ282" t="n">
        <v>8301.926815299783</v>
      </c>
      <c r="BK282" t="n">
        <v>36150.48140081619</v>
      </c>
      <c r="BL282" t="n">
        <v>95303.53468222312</v>
      </c>
      <c r="BM282" t="n">
        <v>6969.936222396052</v>
      </c>
      <c r="BN282" t="n">
        <v>9254.536635228609</v>
      </c>
      <c r="BO282" t="n">
        <v>19514.08795916445</v>
      </c>
      <c r="BP282" t="n">
        <v>0.1022746262476521</v>
      </c>
      <c r="BQ282" t="n">
        <v>6.325801730955656</v>
      </c>
      <c r="BR282" t="n">
        <v>81.14895424387814</v>
      </c>
      <c r="BS282" t="n">
        <v>2342.28956606445</v>
      </c>
      <c r="BT282" t="n">
        <v>9407.921927011961</v>
      </c>
      <c r="BU282" t="n">
        <v>1609.222577618341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202</v>
      </c>
      <c r="C283" t="n">
        <v>73</v>
      </c>
      <c r="D283" t="n">
        <v>1054.898149862837</v>
      </c>
      <c r="E283" t="n">
        <v>9.454303787331193</v>
      </c>
      <c r="F283" t="n">
        <v>147.6264610128744</v>
      </c>
      <c r="G283" t="n">
        <v>6579.392132037033</v>
      </c>
      <c r="H283" t="n">
        <v>234505.0983410338</v>
      </c>
      <c r="I283" t="n">
        <v>189998.4540035964</v>
      </c>
      <c r="J283" t="n">
        <v>376.2827218041868</v>
      </c>
      <c r="K283" t="n">
        <v>1331.62755456503</v>
      </c>
      <c r="L283" t="n">
        <v>-269.4326875244452</v>
      </c>
      <c r="M283" t="n">
        <v>3.242231892722899</v>
      </c>
      <c r="N283" t="n">
        <v>65.04577289210145</v>
      </c>
      <c r="O283" t="n">
        <v>540.873141850241</v>
      </c>
      <c r="P283" t="n">
        <v>2.063093396030579</v>
      </c>
      <c r="Q283" t="n">
        <v>4.643807990039024</v>
      </c>
      <c r="R283" t="n">
        <v>1055.404811211398</v>
      </c>
      <c r="S283" t="n">
        <v>27.80930197389172</v>
      </c>
      <c r="T283" t="n">
        <v>688.7004619092403</v>
      </c>
      <c r="U283" t="n">
        <v>31061.62303536955</v>
      </c>
      <c r="V283" t="n">
        <v>208.3333333333333</v>
      </c>
      <c r="W283" t="n">
        <v>692.6666666666666</v>
      </c>
      <c r="X283" t="n">
        <v>136</v>
      </c>
      <c r="Y283" t="n">
        <v>0</v>
      </c>
      <c r="Z283" t="n">
        <v>0.2389608078533737</v>
      </c>
      <c r="AA283" t="n">
        <v>2.875783311467639</v>
      </c>
      <c r="AB283" t="n">
        <v>325.1675161306847</v>
      </c>
      <c r="AC283" t="n">
        <v>4119.318901655665</v>
      </c>
      <c r="AD283" t="n">
        <v>4093.224138204993</v>
      </c>
      <c r="AE283" t="n">
        <v>1.167453291289187</v>
      </c>
      <c r="AF283" t="n">
        <v>17.09284966930536</v>
      </c>
      <c r="AG283" t="n">
        <v>478.8621857556554</v>
      </c>
      <c r="AH283" t="n">
        <v>30537.26939796244</v>
      </c>
      <c r="AI283" t="n">
        <v>20000.95702454085</v>
      </c>
      <c r="AJ283" t="n">
        <v>-81.69714107680132</v>
      </c>
      <c r="AK283" t="n">
        <v>707.7860001850296</v>
      </c>
      <c r="AL283" t="n">
        <v>-174.3346666691097</v>
      </c>
      <c r="AM283" t="n">
        <v>1.179138496692321</v>
      </c>
      <c r="AN283" t="n">
        <v>60.40196490206242</v>
      </c>
      <c r="AO283" t="n">
        <v>-514.5316693611575</v>
      </c>
      <c r="AP283" t="n">
        <v>933702.3616313408</v>
      </c>
      <c r="AQ283" t="n">
        <v>0.2015502969859413</v>
      </c>
      <c r="AR283" t="n">
        <v>0.2239975445213899</v>
      </c>
      <c r="AS283" t="n">
        <v>0.1198190461168673</v>
      </c>
      <c r="AT283" t="n">
        <v>0.2511539478993157</v>
      </c>
      <c r="AU283" t="n">
        <v>0.2034791644764859</v>
      </c>
      <c r="AV283" t="n">
        <v>7.330841842599678</v>
      </c>
      <c r="AW283" t="n">
        <v>135.0602427802932</v>
      </c>
      <c r="AX283" t="n">
        <v>8917.498308023569</v>
      </c>
      <c r="AY283" t="n">
        <v>160663.9419290508</v>
      </c>
      <c r="AZ283" t="n">
        <v>195638.0642447715</v>
      </c>
      <c r="BA283" t="n">
        <v>26508.63313104694</v>
      </c>
      <c r="BB283" t="n">
        <v>39372.60641217037</v>
      </c>
      <c r="BC283" t="n">
        <v>65881.23954321732</v>
      </c>
      <c r="BD283" t="n">
        <v>3.242231892722899</v>
      </c>
      <c r="BE283" t="n">
        <v>2.063093396030579</v>
      </c>
      <c r="BF283" t="n">
        <v>65.04577289210145</v>
      </c>
      <c r="BG283" t="n">
        <v>4.643807990039024</v>
      </c>
      <c r="BH283" t="n">
        <v>540.873141850241</v>
      </c>
      <c r="BI283" t="n">
        <v>1055.404811211398</v>
      </c>
      <c r="BJ283" t="n">
        <v>64915.59179774174</v>
      </c>
      <c r="BK283" t="n">
        <v>41252.00948121725</v>
      </c>
      <c r="BL283" t="n">
        <v>93800.85127297499</v>
      </c>
      <c r="BM283" t="n">
        <v>6969.936222396052</v>
      </c>
      <c r="BN283" t="n">
        <v>9254.536635228609</v>
      </c>
      <c r="BO283" t="n">
        <v>19514.08795916445</v>
      </c>
      <c r="BP283" t="n">
        <v>0.1958154353455697</v>
      </c>
      <c r="BQ283" t="n">
        <v>5.716560397977516</v>
      </c>
      <c r="BR283" t="n">
        <v>81.14895424387814</v>
      </c>
      <c r="BS283" t="n">
        <v>4201.615300956957</v>
      </c>
      <c r="BT283" t="n">
        <v>8546.302371847627</v>
      </c>
      <c r="BU283" t="n">
        <v>1609.222577618341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202</v>
      </c>
      <c r="C284" t="n">
        <v>73</v>
      </c>
      <c r="D284" t="n">
        <v>1054.933872481709</v>
      </c>
      <c r="E284" t="n">
        <v>9.454468452779638</v>
      </c>
      <c r="F284" t="n">
        <v>147.6325525508696</v>
      </c>
      <c r="G284" t="n">
        <v>6580.181447253824</v>
      </c>
      <c r="H284" t="n">
        <v>234508.2701052873</v>
      </c>
      <c r="I284" t="n">
        <v>190003.536171821</v>
      </c>
      <c r="J284" t="n">
        <v>371.711185399183</v>
      </c>
      <c r="K284" t="n">
        <v>1331.62755456503</v>
      </c>
      <c r="L284" t="n">
        <v>-269.4326875244452</v>
      </c>
      <c r="M284" t="n">
        <v>4.666320186956677</v>
      </c>
      <c r="N284" t="n">
        <v>64.51450776597518</v>
      </c>
      <c r="O284" t="n">
        <v>540.873141850241</v>
      </c>
      <c r="P284" t="n">
        <v>2.191419771372243</v>
      </c>
      <c r="Q284" t="n">
        <v>4.643807990039024</v>
      </c>
      <c r="R284" t="n">
        <v>1055.404811211398</v>
      </c>
      <c r="S284" t="n">
        <v>29.36171664346717</v>
      </c>
      <c r="T284" t="n">
        <v>689.2317270353665</v>
      </c>
      <c r="U284" t="n">
        <v>31061.62303536955</v>
      </c>
      <c r="V284" t="n">
        <v>209</v>
      </c>
      <c r="W284" t="n">
        <v>693</v>
      </c>
      <c r="X284" t="n">
        <v>136</v>
      </c>
      <c r="Y284" t="n">
        <v>0</v>
      </c>
      <c r="Z284" t="n">
        <v>0.2391612866371816</v>
      </c>
      <c r="AA284" t="n">
        <v>2.881586138552295</v>
      </c>
      <c r="AB284" t="n">
        <v>325.1911262013948</v>
      </c>
      <c r="AC284" t="n">
        <v>4119.373899786843</v>
      </c>
      <c r="AD284" t="n">
        <v>4093.350842125945</v>
      </c>
      <c r="AE284" t="n">
        <v>1.167526813924785</v>
      </c>
      <c r="AF284" t="n">
        <v>17.09498519723077</v>
      </c>
      <c r="AG284" t="n">
        <v>478.8857958263655</v>
      </c>
      <c r="AH284" t="n">
        <v>30537.32439609362</v>
      </c>
      <c r="AI284" t="n">
        <v>20001.08371960827</v>
      </c>
      <c r="AJ284" t="n">
        <v>-115.5943943845426</v>
      </c>
      <c r="AK284" t="n">
        <v>688.8844291308618</v>
      </c>
      <c r="AL284" t="n">
        <v>-167.4188053386929</v>
      </c>
      <c r="AM284" t="n">
        <v>2.474900415584434</v>
      </c>
      <c r="AN284" t="n">
        <v>59.87069977593617</v>
      </c>
      <c r="AO284" t="n">
        <v>-514.5316693611575</v>
      </c>
      <c r="AP284" t="n">
        <v>932920.125250089</v>
      </c>
      <c r="AQ284" t="n">
        <v>0.2014370948690548</v>
      </c>
      <c r="AR284" t="n">
        <v>0.2237947999107233</v>
      </c>
      <c r="AS284" t="n">
        <v>0.1197292977402115</v>
      </c>
      <c r="AT284" t="n">
        <v>0.251378059839359</v>
      </c>
      <c r="AU284" t="n">
        <v>0.2036607476406515</v>
      </c>
      <c r="AV284" t="n">
        <v>7.331872197248526</v>
      </c>
      <c r="AW284" t="n">
        <v>135.0817124147393</v>
      </c>
      <c r="AX284" t="n">
        <v>8920.334566481541</v>
      </c>
      <c r="AY284" t="n">
        <v>160662.7614038358</v>
      </c>
      <c r="AZ284" t="n">
        <v>195633.5370220491</v>
      </c>
      <c r="BA284" t="n">
        <v>26508.63313104694</v>
      </c>
      <c r="BB284" t="n">
        <v>41923.3704523709</v>
      </c>
      <c r="BC284" t="n">
        <v>68432.00358341786</v>
      </c>
      <c r="BD284" t="n">
        <v>4.666320186956677</v>
      </c>
      <c r="BE284" t="n">
        <v>2.191419771372243</v>
      </c>
      <c r="BF284" t="n">
        <v>64.51450776597518</v>
      </c>
      <c r="BG284" t="n">
        <v>4.643807990039024</v>
      </c>
      <c r="BH284" t="n">
        <v>540.873141850241</v>
      </c>
      <c r="BI284" t="n">
        <v>1055.404811211398</v>
      </c>
      <c r="BJ284" t="n">
        <v>93222.42428896272</v>
      </c>
      <c r="BK284" t="n">
        <v>43802.77352141779</v>
      </c>
      <c r="BL284" t="n">
        <v>93049.50956835093</v>
      </c>
      <c r="BM284" t="n">
        <v>6969.936222396052</v>
      </c>
      <c r="BN284" t="n">
        <v>9254.536635228609</v>
      </c>
      <c r="BO284" t="n">
        <v>19514.08795916445</v>
      </c>
      <c r="BP284" t="n">
        <v>0.2425858398945286</v>
      </c>
      <c r="BQ284" t="n">
        <v>5.411939731488446</v>
      </c>
      <c r="BR284" t="n">
        <v>81.14895424387814</v>
      </c>
      <c r="BS284" t="n">
        <v>5131.278168403211</v>
      </c>
      <c r="BT284" t="n">
        <v>8115.492594265462</v>
      </c>
      <c r="BU284" t="n">
        <v>1609.222577618341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202</v>
      </c>
      <c r="C285" t="n">
        <v>73</v>
      </c>
      <c r="D285" t="n">
        <v>1054.949541404059</v>
      </c>
      <c r="E285" t="n">
        <v>9.454468452779638</v>
      </c>
      <c r="F285" t="n">
        <v>147.6327577669149</v>
      </c>
      <c r="G285" t="n">
        <v>6580.707788039978</v>
      </c>
      <c r="H285" t="n">
        <v>234509.848041519</v>
      </c>
      <c r="I285" t="n">
        <v>190006.5793329556</v>
      </c>
      <c r="J285" t="n">
        <v>371.711185399183</v>
      </c>
      <c r="K285" t="n">
        <v>1331.62755456503</v>
      </c>
      <c r="L285" t="n">
        <v>-269.4326875244452</v>
      </c>
      <c r="M285" t="n">
        <v>4.666320186956677</v>
      </c>
      <c r="N285" t="n">
        <v>64.51450776597518</v>
      </c>
      <c r="O285" t="n">
        <v>540.873141850241</v>
      </c>
      <c r="P285" t="n">
        <v>2.191419771372243</v>
      </c>
      <c r="Q285" t="n">
        <v>4.643807990039024</v>
      </c>
      <c r="R285" t="n">
        <v>1055.404811211398</v>
      </c>
      <c r="S285" t="n">
        <v>29.36171664346717</v>
      </c>
      <c r="T285" t="n">
        <v>689.2317270353665</v>
      </c>
      <c r="U285" t="n">
        <v>31061.62303536955</v>
      </c>
      <c r="V285" t="n">
        <v>209</v>
      </c>
      <c r="W285" t="n">
        <v>693</v>
      </c>
      <c r="X285" t="n">
        <v>136</v>
      </c>
      <c r="Y285" t="n">
        <v>0</v>
      </c>
      <c r="Z285" t="n">
        <v>0.2391612866371816</v>
      </c>
      <c r="AA285" t="n">
        <v>2.881586803833459</v>
      </c>
      <c r="AB285" t="n">
        <v>325.2069022618364</v>
      </c>
      <c r="AC285" t="n">
        <v>4119.401384591695</v>
      </c>
      <c r="AD285" t="n">
        <v>4093.426385989155</v>
      </c>
      <c r="AE285" t="n">
        <v>1.167526813924785</v>
      </c>
      <c r="AF285" t="n">
        <v>17.09498586251194</v>
      </c>
      <c r="AG285" t="n">
        <v>478.9015718868071</v>
      </c>
      <c r="AH285" t="n">
        <v>30537.35188089847</v>
      </c>
      <c r="AI285" t="n">
        <v>20001.15926347148</v>
      </c>
      <c r="AJ285" t="n">
        <v>-113.2356479916861</v>
      </c>
      <c r="AK285" t="n">
        <v>710.6374500494549</v>
      </c>
      <c r="AL285" t="n">
        <v>-162.1228354873971</v>
      </c>
      <c r="AM285" t="n">
        <v>2.474900415584434</v>
      </c>
      <c r="AN285" t="n">
        <v>59.87069977593617</v>
      </c>
      <c r="AO285" t="n">
        <v>-514.5316693611575</v>
      </c>
      <c r="AP285" t="n">
        <v>933546.1516020069</v>
      </c>
      <c r="AQ285" t="n">
        <v>0.2014331140786785</v>
      </c>
      <c r="AR285" t="n">
        <v>0.2239127983100423</v>
      </c>
      <c r="AS285" t="n">
        <v>0.119911924699573</v>
      </c>
      <c r="AT285" t="n">
        <v>0.2512128860206828</v>
      </c>
      <c r="AU285" t="n">
        <v>0.2035292768910234</v>
      </c>
      <c r="AV285" t="n">
        <v>7.330942884316376</v>
      </c>
      <c r="AW285" t="n">
        <v>135.0632712226993</v>
      </c>
      <c r="AX285" t="n">
        <v>8919.088010013686</v>
      </c>
      <c r="AY285" t="n">
        <v>160655.0989738963</v>
      </c>
      <c r="AZ285" t="n">
        <v>195627.7461221511</v>
      </c>
      <c r="BA285" t="n">
        <v>26508.63313104694</v>
      </c>
      <c r="BB285" t="n">
        <v>41923.3704523709</v>
      </c>
      <c r="BC285" t="n">
        <v>68432.00358341786</v>
      </c>
      <c r="BD285" t="n">
        <v>4.666320186956677</v>
      </c>
      <c r="BE285" t="n">
        <v>2.191419771372243</v>
      </c>
      <c r="BF285" t="n">
        <v>64.51450776597518</v>
      </c>
      <c r="BG285" t="n">
        <v>4.643807990039024</v>
      </c>
      <c r="BH285" t="n">
        <v>540.873141850241</v>
      </c>
      <c r="BI285" t="n">
        <v>1055.404811211398</v>
      </c>
      <c r="BJ285" t="n">
        <v>93222.42428896272</v>
      </c>
      <c r="BK285" t="n">
        <v>43802.77352141779</v>
      </c>
      <c r="BL285" t="n">
        <v>93049.50956835093</v>
      </c>
      <c r="BM285" t="n">
        <v>6969.936222396052</v>
      </c>
      <c r="BN285" t="n">
        <v>9254.536635228609</v>
      </c>
      <c r="BO285" t="n">
        <v>19514.08795916445</v>
      </c>
      <c r="BP285" t="n">
        <v>0.2425858398945286</v>
      </c>
      <c r="BQ285" t="n">
        <v>5.411939731488446</v>
      </c>
      <c r="BR285" t="n">
        <v>81.14895424387814</v>
      </c>
      <c r="BS285" t="n">
        <v>5131.278168403211</v>
      </c>
      <c r="BT285" t="n">
        <v>8115.492594265462</v>
      </c>
      <c r="BU285" t="n">
        <v>1609.222577618341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202</v>
      </c>
      <c r="C286" t="n">
        <v>73</v>
      </c>
      <c r="D286" t="n">
        <v>1054.958463624698</v>
      </c>
      <c r="E286" t="n">
        <v>9.454468452779638</v>
      </c>
      <c r="F286" t="n">
        <v>147.638217215883</v>
      </c>
      <c r="G286" t="n">
        <v>6581.058638024881</v>
      </c>
      <c r="H286" t="n">
        <v>234509.848041519</v>
      </c>
      <c r="I286" t="n">
        <v>190008.41252722</v>
      </c>
      <c r="J286" t="n">
        <v>362.2254276343383</v>
      </c>
      <c r="K286" t="n">
        <v>1331.62755456503</v>
      </c>
      <c r="L286" t="n">
        <v>-269.4326875244452</v>
      </c>
      <c r="M286" t="n">
        <v>4.666320186956677</v>
      </c>
      <c r="N286" t="n">
        <v>63.71604335806305</v>
      </c>
      <c r="O286" t="n">
        <v>540.873141850241</v>
      </c>
      <c r="P286" t="n">
        <v>2.191419771372243</v>
      </c>
      <c r="Q286" t="n">
        <v>4.643807990039024</v>
      </c>
      <c r="R286" t="n">
        <v>1055.404811211398</v>
      </c>
      <c r="S286" t="n">
        <v>29.36171664346717</v>
      </c>
      <c r="T286" t="n">
        <v>690.0301914432786</v>
      </c>
      <c r="U286" t="n">
        <v>31061.62303536955</v>
      </c>
      <c r="V286" t="n">
        <v>209.6666666666667</v>
      </c>
      <c r="W286" t="n">
        <v>693</v>
      </c>
      <c r="X286" t="n">
        <v>136</v>
      </c>
      <c r="Y286" t="n">
        <v>0</v>
      </c>
      <c r="Z286" t="n">
        <v>0.2391612866371816</v>
      </c>
      <c r="AA286" t="n">
        <v>2.891479831591289</v>
      </c>
      <c r="AB286" t="n">
        <v>325.2174214720175</v>
      </c>
      <c r="AC286" t="n">
        <v>4119.401384591695</v>
      </c>
      <c r="AD286" t="n">
        <v>4093.4719842141</v>
      </c>
      <c r="AE286" t="n">
        <v>1.167526813924785</v>
      </c>
      <c r="AF286" t="n">
        <v>17.09861033862937</v>
      </c>
      <c r="AG286" t="n">
        <v>478.9120910969881</v>
      </c>
      <c r="AH286" t="n">
        <v>30537.35188089847</v>
      </c>
      <c r="AI286" t="n">
        <v>20001.20486169643</v>
      </c>
      <c r="AJ286" t="n">
        <v>-157.9563020783435</v>
      </c>
      <c r="AK286" t="n">
        <v>645.8710794915008</v>
      </c>
      <c r="AL286" t="n">
        <v>-154.3471025519881</v>
      </c>
      <c r="AM286" t="n">
        <v>2.474900415584434</v>
      </c>
      <c r="AN286" t="n">
        <v>59.07223536802403</v>
      </c>
      <c r="AO286" t="n">
        <v>-514.5316693611575</v>
      </c>
      <c r="AP286" t="n">
        <v>933271.6916029234</v>
      </c>
      <c r="AQ286" t="n">
        <v>0.201414053625382</v>
      </c>
      <c r="AR286" t="n">
        <v>0.2237622406454441</v>
      </c>
      <c r="AS286" t="n">
        <v>0.1199413209269246</v>
      </c>
      <c r="AT286" t="n">
        <v>0.2512909697555056</v>
      </c>
      <c r="AU286" t="n">
        <v>0.2035914150467436</v>
      </c>
      <c r="AV286" t="n">
        <v>7.330989754253738</v>
      </c>
      <c r="AW286" t="n">
        <v>135.0693122004081</v>
      </c>
      <c r="AX286" t="n">
        <v>8919.517147979581</v>
      </c>
      <c r="AY286" t="n">
        <v>160649.6202212769</v>
      </c>
      <c r="AZ286" t="n">
        <v>195622.642994153</v>
      </c>
      <c r="BA286" t="n">
        <v>26508.63313104694</v>
      </c>
      <c r="BB286" t="n">
        <v>41923.3704523709</v>
      </c>
      <c r="BC286" t="n">
        <v>68432.00358341786</v>
      </c>
      <c r="BD286" t="n">
        <v>4.666320186956677</v>
      </c>
      <c r="BE286" t="n">
        <v>2.191419771372243</v>
      </c>
      <c r="BF286" t="n">
        <v>63.71604335806305</v>
      </c>
      <c r="BG286" t="n">
        <v>4.643807990039024</v>
      </c>
      <c r="BH286" t="n">
        <v>540.873141850241</v>
      </c>
      <c r="BI286" t="n">
        <v>1055.404811211398</v>
      </c>
      <c r="BJ286" t="n">
        <v>93222.42428896272</v>
      </c>
      <c r="BK286" t="n">
        <v>43802.77352141779</v>
      </c>
      <c r="BL286" t="n">
        <v>91918.40488810261</v>
      </c>
      <c r="BM286" t="n">
        <v>6969.936222396052</v>
      </c>
      <c r="BN286" t="n">
        <v>9254.536635228609</v>
      </c>
      <c r="BO286" t="n">
        <v>19514.08795916445</v>
      </c>
      <c r="BP286" t="n">
        <v>0.2425858398945286</v>
      </c>
      <c r="BQ286" t="n">
        <v>5.256719117774323</v>
      </c>
      <c r="BR286" t="n">
        <v>81.14895424387814</v>
      </c>
      <c r="BS286" t="n">
        <v>5131.278168403211</v>
      </c>
      <c r="BT286" t="n">
        <v>7895.607072878035</v>
      </c>
      <c r="BU286" t="n">
        <v>1609.222577618341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202</v>
      </c>
      <c r="C287" t="n">
        <v>73</v>
      </c>
      <c r="D287" t="n">
        <v>1054.963373016985</v>
      </c>
      <c r="E287" t="n">
        <v>9.454468452779638</v>
      </c>
      <c r="F287" t="n">
        <v>147.6431608886692</v>
      </c>
      <c r="G287" t="n">
        <v>6581.058638024881</v>
      </c>
      <c r="H287" t="n">
        <v>234509.8485270809</v>
      </c>
      <c r="I287" t="n">
        <v>190009.5768669165</v>
      </c>
      <c r="J287" t="n">
        <v>357.4825487519161</v>
      </c>
      <c r="K287" t="n">
        <v>1331.62755456503</v>
      </c>
      <c r="L287" t="n">
        <v>-269.4326875244452</v>
      </c>
      <c r="M287" t="n">
        <v>4.666320186956677</v>
      </c>
      <c r="N287" t="n">
        <v>63.31681115410699</v>
      </c>
      <c r="O287" t="n">
        <v>540.873141850241</v>
      </c>
      <c r="P287" t="n">
        <v>2.191419771372243</v>
      </c>
      <c r="Q287" t="n">
        <v>4.643807990039024</v>
      </c>
      <c r="R287" t="n">
        <v>1055.404811211398</v>
      </c>
      <c r="S287" t="n">
        <v>29.36171664346717</v>
      </c>
      <c r="T287" t="n">
        <v>690.4294236472347</v>
      </c>
      <c r="U287" t="n">
        <v>31061.62303536955</v>
      </c>
      <c r="V287" t="n">
        <v>210</v>
      </c>
      <c r="W287" t="n">
        <v>693</v>
      </c>
      <c r="X287" t="n">
        <v>136.6666666666667</v>
      </c>
      <c r="Y287" t="n">
        <v>0</v>
      </c>
      <c r="Z287" t="n">
        <v>0.2391612866371816</v>
      </c>
      <c r="AA287" t="n">
        <v>2.896433527102993</v>
      </c>
      <c r="AB287" t="n">
        <v>325.2174214720175</v>
      </c>
      <c r="AC287" t="n">
        <v>4119.401870153655</v>
      </c>
      <c r="AD287" t="n">
        <v>4093.500791205322</v>
      </c>
      <c r="AE287" t="n">
        <v>1.167526813924785</v>
      </c>
      <c r="AF287" t="n">
        <v>17.10042975832087</v>
      </c>
      <c r="AG287" t="n">
        <v>478.9120910969881</v>
      </c>
      <c r="AH287" t="n">
        <v>30537.35205878556</v>
      </c>
      <c r="AI287" t="n">
        <v>20001.23366868765</v>
      </c>
      <c r="AJ287" t="n">
        <v>-151.9461709009766</v>
      </c>
      <c r="AK287" t="n">
        <v>618.5927787761863</v>
      </c>
      <c r="AL287" t="n">
        <v>-151.6823893442174</v>
      </c>
      <c r="AM287" t="n">
        <v>2.474900415584434</v>
      </c>
      <c r="AN287" t="n">
        <v>58.67300316406797</v>
      </c>
      <c r="AO287" t="n">
        <v>-514.5316693611575</v>
      </c>
      <c r="AP287" t="n">
        <v>934037.8337544226</v>
      </c>
      <c r="AQ287" t="n">
        <v>0.2015623173886338</v>
      </c>
      <c r="AR287" t="n">
        <v>0.2239182523642698</v>
      </c>
      <c r="AS287" t="n">
        <v>0.1200167712589768</v>
      </c>
      <c r="AT287" t="n">
        <v>0.251076895047843</v>
      </c>
      <c r="AU287" t="n">
        <v>0.2034257639402767</v>
      </c>
      <c r="AV287" t="n">
        <v>7.33015565375711</v>
      </c>
      <c r="AW287" t="n">
        <v>135.0617983884339</v>
      </c>
      <c r="AX287" t="n">
        <v>8918.632939945059</v>
      </c>
      <c r="AY287" t="n">
        <v>160654.854604365</v>
      </c>
      <c r="AZ287" t="n">
        <v>195634.9900346408</v>
      </c>
      <c r="BA287" t="n">
        <v>26508.63313104694</v>
      </c>
      <c r="BB287" t="n">
        <v>41923.3704523709</v>
      </c>
      <c r="BC287" t="n">
        <v>68432.00358341786</v>
      </c>
      <c r="BD287" t="n">
        <v>4.666320186956677</v>
      </c>
      <c r="BE287" t="n">
        <v>2.191419771372243</v>
      </c>
      <c r="BF287" t="n">
        <v>63.31681115410699</v>
      </c>
      <c r="BG287" t="n">
        <v>4.643807990039024</v>
      </c>
      <c r="BH287" t="n">
        <v>540.873141850241</v>
      </c>
      <c r="BI287" t="n">
        <v>1055.404811211398</v>
      </c>
      <c r="BJ287" t="n">
        <v>93222.42428896272</v>
      </c>
      <c r="BK287" t="n">
        <v>43802.77352141779</v>
      </c>
      <c r="BL287" t="n">
        <v>91352.85254797844</v>
      </c>
      <c r="BM287" t="n">
        <v>6969.936222396052</v>
      </c>
      <c r="BN287" t="n">
        <v>9254.536635228609</v>
      </c>
      <c r="BO287" t="n">
        <v>19514.08795916445</v>
      </c>
      <c r="BP287" t="n">
        <v>0.2425858398945286</v>
      </c>
      <c r="BQ287" t="n">
        <v>5.179108810917262</v>
      </c>
      <c r="BR287" t="n">
        <v>81.14895424387814</v>
      </c>
      <c r="BS287" t="n">
        <v>5131.278168403211</v>
      </c>
      <c r="BT287" t="n">
        <v>7785.66431218432</v>
      </c>
      <c r="BU287" t="n">
        <v>1609.222577618341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202.3333333333333</v>
      </c>
      <c r="C288" t="n">
        <v>73</v>
      </c>
      <c r="D288" t="n">
        <v>1054.96354108956</v>
      </c>
      <c r="E288" t="n">
        <v>9.454468452779638</v>
      </c>
      <c r="F288" t="n">
        <v>147.6432659393597</v>
      </c>
      <c r="G288" t="n">
        <v>6581.058638024881</v>
      </c>
      <c r="H288" t="n">
        <v>234509.8487698619</v>
      </c>
      <c r="I288" t="n">
        <v>190009.5768669165</v>
      </c>
      <c r="J288" t="n">
        <v>357.4825487519161</v>
      </c>
      <c r="K288" t="n">
        <v>1331.62755456503</v>
      </c>
      <c r="L288" t="n">
        <v>-269.4326875244452</v>
      </c>
      <c r="M288" t="n">
        <v>4.666320186956677</v>
      </c>
      <c r="N288" t="n">
        <v>63.31681115410699</v>
      </c>
      <c r="O288" t="n">
        <v>540.873141850241</v>
      </c>
      <c r="P288" t="n">
        <v>2.191419771372243</v>
      </c>
      <c r="Q288" t="n">
        <v>4.643807990039024</v>
      </c>
      <c r="R288" t="n">
        <v>1055.404811211398</v>
      </c>
      <c r="S288" t="n">
        <v>29.36171664346717</v>
      </c>
      <c r="T288" t="n">
        <v>690.4294236472347</v>
      </c>
      <c r="U288" t="n">
        <v>31061.62303536955</v>
      </c>
      <c r="V288" t="n">
        <v>210</v>
      </c>
      <c r="W288" t="n">
        <v>693</v>
      </c>
      <c r="X288" t="n">
        <v>137</v>
      </c>
      <c r="Y288" t="n">
        <v>0</v>
      </c>
      <c r="Z288" t="n">
        <v>0.2391612866371816</v>
      </c>
      <c r="AA288" t="n">
        <v>2.896433867652962</v>
      </c>
      <c r="AB288" t="n">
        <v>325.2174214720175</v>
      </c>
      <c r="AC288" t="n">
        <v>4119.402112934636</v>
      </c>
      <c r="AD288" t="n">
        <v>4093.500791205322</v>
      </c>
      <c r="AE288" t="n">
        <v>1.167526813924785</v>
      </c>
      <c r="AF288" t="n">
        <v>17.10043009887084</v>
      </c>
      <c r="AG288" t="n">
        <v>478.9120910969881</v>
      </c>
      <c r="AH288" t="n">
        <v>30537.3521477291</v>
      </c>
      <c r="AI288" t="n">
        <v>20001.23366868765</v>
      </c>
      <c r="AJ288" t="n">
        <v>-165.6966932816952</v>
      </c>
      <c r="AK288" t="n">
        <v>559.0746265964896</v>
      </c>
      <c r="AL288" t="n">
        <v>-147.1096572131153</v>
      </c>
      <c r="AM288" t="n">
        <v>2.474900415584434</v>
      </c>
      <c r="AN288" t="n">
        <v>58.67300316406797</v>
      </c>
      <c r="AO288" t="n">
        <v>-514.5316693611575</v>
      </c>
      <c r="AP288" t="n">
        <v>933769.0943116414</v>
      </c>
      <c r="AQ288" t="n">
        <v>0.2014266634473429</v>
      </c>
      <c r="AR288" t="n">
        <v>0.2239102089278214</v>
      </c>
      <c r="AS288" t="n">
        <v>0.1200223170644494</v>
      </c>
      <c r="AT288" t="n">
        <v>0.251152518754534</v>
      </c>
      <c r="AU288" t="n">
        <v>0.2034882918058523</v>
      </c>
      <c r="AV288" t="n">
        <v>7.330536123121791</v>
      </c>
      <c r="AW288" t="n">
        <v>135.0612669755102</v>
      </c>
      <c r="AX288" t="n">
        <v>8918.510925034549</v>
      </c>
      <c r="AY288" t="n">
        <v>160649.7297814879</v>
      </c>
      <c r="AZ288" t="n">
        <v>195625.2371039755</v>
      </c>
      <c r="BA288" t="n">
        <v>26508.63313104694</v>
      </c>
      <c r="BB288" t="n">
        <v>41923.3704523709</v>
      </c>
      <c r="BC288" t="n">
        <v>68432.00358341786</v>
      </c>
      <c r="BD288" t="n">
        <v>4.666320186956677</v>
      </c>
      <c r="BE288" t="n">
        <v>2.191419771372243</v>
      </c>
      <c r="BF288" t="n">
        <v>63.31681115410699</v>
      </c>
      <c r="BG288" t="n">
        <v>4.643807990039024</v>
      </c>
      <c r="BH288" t="n">
        <v>540.873141850241</v>
      </c>
      <c r="BI288" t="n">
        <v>1055.404811211398</v>
      </c>
      <c r="BJ288" t="n">
        <v>93222.42428896272</v>
      </c>
      <c r="BK288" t="n">
        <v>43802.77352141779</v>
      </c>
      <c r="BL288" t="n">
        <v>91352.85254797844</v>
      </c>
      <c r="BM288" t="n">
        <v>6969.936222396052</v>
      </c>
      <c r="BN288" t="n">
        <v>9254.536635228609</v>
      </c>
      <c r="BO288" t="n">
        <v>19514.08795916445</v>
      </c>
      <c r="BP288" t="n">
        <v>0.2425858398945286</v>
      </c>
      <c r="BQ288" t="n">
        <v>5.179108810917262</v>
      </c>
      <c r="BR288" t="n">
        <v>81.14895424387814</v>
      </c>
      <c r="BS288" t="n">
        <v>5131.278168403211</v>
      </c>
      <c r="BT288" t="n">
        <v>7785.66431218432</v>
      </c>
      <c r="BU288" t="n">
        <v>1609.222577618341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203</v>
      </c>
      <c r="C289" t="n">
        <v>73</v>
      </c>
      <c r="D289" t="n">
        <v>1054.963635698037</v>
      </c>
      <c r="E289" t="n">
        <v>9.454468452779638</v>
      </c>
      <c r="F289" t="n">
        <v>147.6433250326546</v>
      </c>
      <c r="G289" t="n">
        <v>6581.058638024881</v>
      </c>
      <c r="H289" t="n">
        <v>234509.8487698619</v>
      </c>
      <c r="I289" t="n">
        <v>190009.5768669165</v>
      </c>
      <c r="J289" t="n">
        <v>357.4825487519161</v>
      </c>
      <c r="K289" t="n">
        <v>1331.62755456503</v>
      </c>
      <c r="L289" t="n">
        <v>-269.4326875244452</v>
      </c>
      <c r="M289" t="n">
        <v>4.666320186956677</v>
      </c>
      <c r="N289" t="n">
        <v>63.31681115410699</v>
      </c>
      <c r="O289" t="n">
        <v>540.873141850241</v>
      </c>
      <c r="P289" t="n">
        <v>2.191419771372243</v>
      </c>
      <c r="Q289" t="n">
        <v>4.643807990039024</v>
      </c>
      <c r="R289" t="n">
        <v>1055.404811211398</v>
      </c>
      <c r="S289" t="n">
        <v>29.36171664346717</v>
      </c>
      <c r="T289" t="n">
        <v>690.4294236472347</v>
      </c>
      <c r="U289" t="n">
        <v>31061.62303536955</v>
      </c>
      <c r="V289" t="n">
        <v>210</v>
      </c>
      <c r="W289" t="n">
        <v>693</v>
      </c>
      <c r="X289" t="n">
        <v>137</v>
      </c>
      <c r="Y289" t="n">
        <v>0</v>
      </c>
      <c r="Z289" t="n">
        <v>0.2391612866371816</v>
      </c>
      <c r="AA289" t="n">
        <v>2.896434060756087</v>
      </c>
      <c r="AB289" t="n">
        <v>325.2174214720175</v>
      </c>
      <c r="AC289" t="n">
        <v>4119.402112934636</v>
      </c>
      <c r="AD289" t="n">
        <v>4093.500791205322</v>
      </c>
      <c r="AE289" t="n">
        <v>1.167526813924785</v>
      </c>
      <c r="AF289" t="n">
        <v>17.10043029197396</v>
      </c>
      <c r="AG289" t="n">
        <v>478.9120910969881</v>
      </c>
      <c r="AH289" t="n">
        <v>30537.3521477291</v>
      </c>
      <c r="AI289" t="n">
        <v>20001.23366868765</v>
      </c>
      <c r="AJ289" t="n">
        <v>-202.289552949483</v>
      </c>
      <c r="AK289" t="n">
        <v>504.3445781300725</v>
      </c>
      <c r="AL289" t="n">
        <v>-145.1219596305731</v>
      </c>
      <c r="AM289" t="n">
        <v>2.474900415584434</v>
      </c>
      <c r="AN289" t="n">
        <v>58.67300316406797</v>
      </c>
      <c r="AO289" t="n">
        <v>-514.5316693611575</v>
      </c>
      <c r="AP289" t="n">
        <v>934298.3331196695</v>
      </c>
      <c r="AQ289" t="n">
        <v>0.201493675441876</v>
      </c>
      <c r="AR289" t="n">
        <v>0.2240619122302133</v>
      </c>
      <c r="AS289" t="n">
        <v>0.1200627189501544</v>
      </c>
      <c r="AT289" t="n">
        <v>0.2510066350022592</v>
      </c>
      <c r="AU289" t="n">
        <v>0.2033750583754971</v>
      </c>
      <c r="AV289" t="n">
        <v>7.330012566984355</v>
      </c>
      <c r="AW289" t="n">
        <v>135.0506146882637</v>
      </c>
      <c r="AX289" t="n">
        <v>8917.958390185495</v>
      </c>
      <c r="AY289" t="n">
        <v>160652.2941192389</v>
      </c>
      <c r="AZ289" t="n">
        <v>195630.6390815575</v>
      </c>
      <c r="BA289" t="n">
        <v>26508.63313104694</v>
      </c>
      <c r="BB289" t="n">
        <v>41923.3704523709</v>
      </c>
      <c r="BC289" t="n">
        <v>68432.00358341786</v>
      </c>
      <c r="BD289" t="n">
        <v>4.666320186956677</v>
      </c>
      <c r="BE289" t="n">
        <v>2.191419771372243</v>
      </c>
      <c r="BF289" t="n">
        <v>63.31681115410699</v>
      </c>
      <c r="BG289" t="n">
        <v>4.643807990039024</v>
      </c>
      <c r="BH289" t="n">
        <v>540.873141850241</v>
      </c>
      <c r="BI289" t="n">
        <v>1055.404811211398</v>
      </c>
      <c r="BJ289" t="n">
        <v>93222.42428896272</v>
      </c>
      <c r="BK289" t="n">
        <v>43802.77352141779</v>
      </c>
      <c r="BL289" t="n">
        <v>91352.85254797844</v>
      </c>
      <c r="BM289" t="n">
        <v>6969.936222396052</v>
      </c>
      <c r="BN289" t="n">
        <v>9254.536635228609</v>
      </c>
      <c r="BO289" t="n">
        <v>19514.08795916445</v>
      </c>
      <c r="BP289" t="n">
        <v>0.2425858398945286</v>
      </c>
      <c r="BQ289" t="n">
        <v>5.179108810917262</v>
      </c>
      <c r="BR289" t="n">
        <v>81.14895424387814</v>
      </c>
      <c r="BS289" t="n">
        <v>5131.278168403211</v>
      </c>
      <c r="BT289" t="n">
        <v>7785.66431218432</v>
      </c>
      <c r="BU289" t="n">
        <v>1609.222577618341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203</v>
      </c>
      <c r="C290" t="n">
        <v>73</v>
      </c>
      <c r="D290" t="n">
        <v>1054.96371835782</v>
      </c>
      <c r="E290" t="n">
        <v>9.454468452779638</v>
      </c>
      <c r="F290" t="n">
        <v>147.643376654589</v>
      </c>
      <c r="G290" t="n">
        <v>6581.058638024881</v>
      </c>
      <c r="H290" t="n">
        <v>234482.6254322334</v>
      </c>
      <c r="I290" t="n">
        <v>190009.5768669165</v>
      </c>
      <c r="J290" t="n">
        <v>384.7071114305849</v>
      </c>
      <c r="K290" t="n">
        <v>1331.62755456503</v>
      </c>
      <c r="L290" t="n">
        <v>-269.4326875244452</v>
      </c>
      <c r="M290" t="n">
        <v>4.666320186956677</v>
      </c>
      <c r="N290" t="n">
        <v>63.31681115410699</v>
      </c>
      <c r="O290" t="n">
        <v>540.873141850241</v>
      </c>
      <c r="P290" t="n">
        <v>1.706479217866377</v>
      </c>
      <c r="Q290" t="n">
        <v>4.643807990039024</v>
      </c>
      <c r="R290" t="n">
        <v>1055.404811211398</v>
      </c>
      <c r="S290" t="n">
        <v>29.84665719697303</v>
      </c>
      <c r="T290" t="n">
        <v>690.4294236472347</v>
      </c>
      <c r="U290" t="n">
        <v>31061.62303536955</v>
      </c>
      <c r="V290" t="n">
        <v>210</v>
      </c>
      <c r="W290" t="n">
        <v>693.6666666666666</v>
      </c>
      <c r="X290" t="n">
        <v>137</v>
      </c>
      <c r="Y290" t="n">
        <v>0</v>
      </c>
      <c r="Z290" t="n">
        <v>0.2391612866371816</v>
      </c>
      <c r="AA290" t="n">
        <v>2.896434229756209</v>
      </c>
      <c r="AB290" t="n">
        <v>325.2174214720175</v>
      </c>
      <c r="AC290" t="n">
        <v>4119.40696234017</v>
      </c>
      <c r="AD290" t="n">
        <v>4093.500791205322</v>
      </c>
      <c r="AE290" t="n">
        <v>1.167526813924785</v>
      </c>
      <c r="AF290" t="n">
        <v>17.10043046097408</v>
      </c>
      <c r="AG290" t="n">
        <v>478.9120910969881</v>
      </c>
      <c r="AH290" t="n">
        <v>30537.35392432333</v>
      </c>
      <c r="AI290" t="n">
        <v>20001.23366868765</v>
      </c>
      <c r="AJ290" t="n">
        <v>-119.0246639945081</v>
      </c>
      <c r="AK290" t="n">
        <v>636.976986434253</v>
      </c>
      <c r="AL290" t="n">
        <v>-158.2445976223325</v>
      </c>
      <c r="AM290" t="n">
        <v>2.9598409690903</v>
      </c>
      <c r="AN290" t="n">
        <v>58.67300316406797</v>
      </c>
      <c r="AO290" t="n">
        <v>-514.5316693611575</v>
      </c>
      <c r="AP290" t="n">
        <v>934493.3803335088</v>
      </c>
      <c r="AQ290" t="n">
        <v>0.2015854663993487</v>
      </c>
      <c r="AR290" t="n">
        <v>0.2240971382286079</v>
      </c>
      <c r="AS290" t="n">
        <v>0.1200242845300194</v>
      </c>
      <c r="AT290" t="n">
        <v>0.2509611962405781</v>
      </c>
      <c r="AU290" t="n">
        <v>0.2033319146014459</v>
      </c>
      <c r="AV290" t="n">
        <v>7.329869300638421</v>
      </c>
      <c r="AW290" t="n">
        <v>135.0516646830447</v>
      </c>
      <c r="AX290" t="n">
        <v>8918.473104295708</v>
      </c>
      <c r="AY290" t="n">
        <v>160658.1093766969</v>
      </c>
      <c r="AZ290" t="n">
        <v>195640.1458746317</v>
      </c>
      <c r="BA290" t="n">
        <v>16838.64692743002</v>
      </c>
      <c r="BB290" t="n">
        <v>41923.3704523709</v>
      </c>
      <c r="BC290" t="n">
        <v>58762.01737980093</v>
      </c>
      <c r="BD290" t="n">
        <v>4.666320186956677</v>
      </c>
      <c r="BE290" t="n">
        <v>1.706479217866377</v>
      </c>
      <c r="BF290" t="n">
        <v>63.31681115410699</v>
      </c>
      <c r="BG290" t="n">
        <v>4.643807990039024</v>
      </c>
      <c r="BH290" t="n">
        <v>540.873141850241</v>
      </c>
      <c r="BI290" t="n">
        <v>1055.404811211398</v>
      </c>
      <c r="BJ290" t="n">
        <v>93222.42428896272</v>
      </c>
      <c r="BK290" t="n">
        <v>34160.01188047953</v>
      </c>
      <c r="BL290" t="n">
        <v>91352.85254797844</v>
      </c>
      <c r="BM290" t="n">
        <v>6969.936222396052</v>
      </c>
      <c r="BN290" t="n">
        <v>9254.536635228609</v>
      </c>
      <c r="BO290" t="n">
        <v>19514.08795916445</v>
      </c>
      <c r="BP290" t="n">
        <v>0.2425858398945286</v>
      </c>
      <c r="BQ290" t="n">
        <v>5.179108810917262</v>
      </c>
      <c r="BR290" t="n">
        <v>81.14895424387814</v>
      </c>
      <c r="BS290" t="n">
        <v>5131.278168403211</v>
      </c>
      <c r="BT290" t="n">
        <v>7785.66431218432</v>
      </c>
      <c r="BU290" t="n">
        <v>1609.222577618341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203</v>
      </c>
      <c r="C291" t="n">
        <v>73</v>
      </c>
      <c r="D291" t="n">
        <v>1054.96832754212</v>
      </c>
      <c r="E291" t="n">
        <v>9.454468452779638</v>
      </c>
      <c r="F291" t="n">
        <v>147.6434110817695</v>
      </c>
      <c r="G291" t="n">
        <v>6581.29554668438</v>
      </c>
      <c r="H291" t="n">
        <v>234469.0137634192</v>
      </c>
      <c r="I291" t="n">
        <v>190009.5768669165</v>
      </c>
      <c r="J291" t="n">
        <v>398.3193927699193</v>
      </c>
      <c r="K291" t="n">
        <v>1331.62755456503</v>
      </c>
      <c r="L291" t="n">
        <v>-269.4326875244452</v>
      </c>
      <c r="M291" t="n">
        <v>4.666320186956677</v>
      </c>
      <c r="N291" t="n">
        <v>63.31681115410699</v>
      </c>
      <c r="O291" t="n">
        <v>540.873141850241</v>
      </c>
      <c r="P291" t="n">
        <v>1.464008941113445</v>
      </c>
      <c r="Q291" t="n">
        <v>4.643807990039024</v>
      </c>
      <c r="R291" t="n">
        <v>1055.404811211398</v>
      </c>
      <c r="S291" t="n">
        <v>30.08912747372596</v>
      </c>
      <c r="T291" t="n">
        <v>690.4294236472347</v>
      </c>
      <c r="U291" t="n">
        <v>31061.62303536955</v>
      </c>
      <c r="V291" t="n">
        <v>210</v>
      </c>
      <c r="W291" t="n">
        <v>694</v>
      </c>
      <c r="X291" t="n">
        <v>137</v>
      </c>
      <c r="Y291" t="n">
        <v>0</v>
      </c>
      <c r="Z291" t="n">
        <v>0.2391612866371816</v>
      </c>
      <c r="AA291" t="n">
        <v>2.896434340772888</v>
      </c>
      <c r="AB291" t="n">
        <v>325.2245223804576</v>
      </c>
      <c r="AC291" t="n">
        <v>4119.409387042938</v>
      </c>
      <c r="AD291" t="n">
        <v>4093.500791205322</v>
      </c>
      <c r="AE291" t="n">
        <v>1.167526813924785</v>
      </c>
      <c r="AF291" t="n">
        <v>17.10043057199076</v>
      </c>
      <c r="AG291" t="n">
        <v>478.9191920054283</v>
      </c>
      <c r="AH291" t="n">
        <v>30537.35481262045</v>
      </c>
      <c r="AI291" t="n">
        <v>20001.23366868765</v>
      </c>
      <c r="AJ291" t="n">
        <v>-62.42436531331179</v>
      </c>
      <c r="AK291" t="n">
        <v>690.7605726679822</v>
      </c>
      <c r="AL291" t="n">
        <v>-161.464231520404</v>
      </c>
      <c r="AM291" t="n">
        <v>3.202311245843232</v>
      </c>
      <c r="AN291" t="n">
        <v>58.67300316406797</v>
      </c>
      <c r="AO291" t="n">
        <v>-514.5316693611575</v>
      </c>
      <c r="AP291" t="n">
        <v>933278.2387017816</v>
      </c>
      <c r="AQ291" t="n">
        <v>0.2014368425146556</v>
      </c>
      <c r="AR291" t="n">
        <v>0.2238115692193103</v>
      </c>
      <c r="AS291" t="n">
        <v>0.119917489480319</v>
      </c>
      <c r="AT291" t="n">
        <v>0.2512429360778912</v>
      </c>
      <c r="AU291" t="n">
        <v>0.2035911627078238</v>
      </c>
      <c r="AV291" t="n">
        <v>7.330746886121989</v>
      </c>
      <c r="AW291" t="n">
        <v>135.0678002409891</v>
      </c>
      <c r="AX291" t="n">
        <v>8920.064270673973</v>
      </c>
      <c r="AY291" t="n">
        <v>160646.1634518285</v>
      </c>
      <c r="AZ291" t="n">
        <v>195619.7303150386</v>
      </c>
      <c r="BA291" t="n">
        <v>12003.65382562156</v>
      </c>
      <c r="BB291" t="n">
        <v>41923.3704523709</v>
      </c>
      <c r="BC291" t="n">
        <v>53927.02427799246</v>
      </c>
      <c r="BD291" t="n">
        <v>4.666320186956677</v>
      </c>
      <c r="BE291" t="n">
        <v>1.464008941113445</v>
      </c>
      <c r="BF291" t="n">
        <v>63.31681115410699</v>
      </c>
      <c r="BG291" t="n">
        <v>4.643807990039024</v>
      </c>
      <c r="BH291" t="n">
        <v>540.873141850241</v>
      </c>
      <c r="BI291" t="n">
        <v>1055.404811211398</v>
      </c>
      <c r="BJ291" t="n">
        <v>93222.42428896272</v>
      </c>
      <c r="BK291" t="n">
        <v>29338.6310600104</v>
      </c>
      <c r="BL291" t="n">
        <v>91352.85254797844</v>
      </c>
      <c r="BM291" t="n">
        <v>6969.936222396052</v>
      </c>
      <c r="BN291" t="n">
        <v>9254.536635228609</v>
      </c>
      <c r="BO291" t="n">
        <v>19514.08795916445</v>
      </c>
      <c r="BP291" t="n">
        <v>0.2425858398945286</v>
      </c>
      <c r="BQ291" t="n">
        <v>5.179108810917262</v>
      </c>
      <c r="BR291" t="n">
        <v>81.14895424387814</v>
      </c>
      <c r="BS291" t="n">
        <v>5131.278168403211</v>
      </c>
      <c r="BT291" t="n">
        <v>7785.66431218432</v>
      </c>
      <c r="BU291" t="n">
        <v>1609.222577618341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203</v>
      </c>
      <c r="C292" t="n">
        <v>73</v>
      </c>
      <c r="D292" t="n">
        <v>1054.971650932052</v>
      </c>
      <c r="E292" t="n">
        <v>9.454468452779638</v>
      </c>
      <c r="F292" t="n">
        <v>147.6434192560978</v>
      </c>
      <c r="G292" t="n">
        <v>6581.467673937735</v>
      </c>
      <c r="H292" t="n">
        <v>234469.0137634192</v>
      </c>
      <c r="I292" t="n">
        <v>190009.5768669165</v>
      </c>
      <c r="J292" t="n">
        <v>398.3193927699193</v>
      </c>
      <c r="K292" t="n">
        <v>1331.62755456503</v>
      </c>
      <c r="L292" t="n">
        <v>-269.4326875244452</v>
      </c>
      <c r="M292" t="n">
        <v>4.666320186956677</v>
      </c>
      <c r="N292" t="n">
        <v>63.31681115410699</v>
      </c>
      <c r="O292" t="n">
        <v>540.873141850241</v>
      </c>
      <c r="P292" t="n">
        <v>1.464008941113445</v>
      </c>
      <c r="Q292" t="n">
        <v>4.643807990039024</v>
      </c>
      <c r="R292" t="n">
        <v>1055.404811211398</v>
      </c>
      <c r="S292" t="n">
        <v>30.08912747372596</v>
      </c>
      <c r="T292" t="n">
        <v>690.4294236472347</v>
      </c>
      <c r="U292" t="n">
        <v>31061.62303536955</v>
      </c>
      <c r="V292" t="n">
        <v>210</v>
      </c>
      <c r="W292" t="n">
        <v>694</v>
      </c>
      <c r="X292" t="n">
        <v>137</v>
      </c>
      <c r="Y292" t="n">
        <v>0</v>
      </c>
      <c r="Z292" t="n">
        <v>0.2391612866371816</v>
      </c>
      <c r="AA292" t="n">
        <v>2.896434367201477</v>
      </c>
      <c r="AB292" t="n">
        <v>325.2296849214881</v>
      </c>
      <c r="AC292" t="n">
        <v>4119.409387042938</v>
      </c>
      <c r="AD292" t="n">
        <v>4093.500791205322</v>
      </c>
      <c r="AE292" t="n">
        <v>1.167526813924785</v>
      </c>
      <c r="AF292" t="n">
        <v>17.10043059841935</v>
      </c>
      <c r="AG292" t="n">
        <v>478.9243545464588</v>
      </c>
      <c r="AH292" t="n">
        <v>30537.35481262045</v>
      </c>
      <c r="AI292" t="n">
        <v>20001.23366868765</v>
      </c>
      <c r="AJ292" t="n">
        <v>-75.63389921309034</v>
      </c>
      <c r="AK292" t="n">
        <v>671.0073282694128</v>
      </c>
      <c r="AL292" t="n">
        <v>-163.3393358528461</v>
      </c>
      <c r="AM292" t="n">
        <v>3.202311245843232</v>
      </c>
      <c r="AN292" t="n">
        <v>58.67300316406797</v>
      </c>
      <c r="AO292" t="n">
        <v>-514.5316693611575</v>
      </c>
      <c r="AP292" t="n">
        <v>933371.0050837315</v>
      </c>
      <c r="AQ292" t="n">
        <v>0.2013716956185094</v>
      </c>
      <c r="AR292" t="n">
        <v>0.2238605594397868</v>
      </c>
      <c r="AS292" t="n">
        <v>0.1199752309065393</v>
      </c>
      <c r="AT292" t="n">
        <v>0.2512185934258137</v>
      </c>
      <c r="AU292" t="n">
        <v>0.2035739206093509</v>
      </c>
      <c r="AV292" t="n">
        <v>7.330628390378475</v>
      </c>
      <c r="AW292" t="n">
        <v>135.0607580268426</v>
      </c>
      <c r="AX292" t="n">
        <v>8919.657223472777</v>
      </c>
      <c r="AY292" t="n">
        <v>160641.2036565147</v>
      </c>
      <c r="AZ292" t="n">
        <v>195612.622686773</v>
      </c>
      <c r="BA292" t="n">
        <v>12003.65382562156</v>
      </c>
      <c r="BB292" t="n">
        <v>41923.3704523709</v>
      </c>
      <c r="BC292" t="n">
        <v>53927.02427799246</v>
      </c>
      <c r="BD292" t="n">
        <v>4.666320186956677</v>
      </c>
      <c r="BE292" t="n">
        <v>1.464008941113445</v>
      </c>
      <c r="BF292" t="n">
        <v>63.31681115410699</v>
      </c>
      <c r="BG292" t="n">
        <v>4.643807990039024</v>
      </c>
      <c r="BH292" t="n">
        <v>540.873141850241</v>
      </c>
      <c r="BI292" t="n">
        <v>1055.404811211398</v>
      </c>
      <c r="BJ292" t="n">
        <v>93222.42428896272</v>
      </c>
      <c r="BK292" t="n">
        <v>29338.6310600104</v>
      </c>
      <c r="BL292" t="n">
        <v>91352.85254797844</v>
      </c>
      <c r="BM292" t="n">
        <v>6969.936222396052</v>
      </c>
      <c r="BN292" t="n">
        <v>9254.536635228609</v>
      </c>
      <c r="BO292" t="n">
        <v>19514.08795916445</v>
      </c>
      <c r="BP292" t="n">
        <v>0.2425858398945286</v>
      </c>
      <c r="BQ292" t="n">
        <v>5.179108810917262</v>
      </c>
      <c r="BR292" t="n">
        <v>81.14895424387814</v>
      </c>
      <c r="BS292" t="n">
        <v>5131.278168403211</v>
      </c>
      <c r="BT292" t="n">
        <v>7785.66431218432</v>
      </c>
      <c r="BU292" t="n">
        <v>1609.222577618341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203</v>
      </c>
      <c r="C293" t="n">
        <v>73</v>
      </c>
      <c r="D293" t="n">
        <v>1054.974067430464</v>
      </c>
      <c r="E293" t="n">
        <v>9.454468452779638</v>
      </c>
      <c r="F293" t="n">
        <v>147.6434192560978</v>
      </c>
      <c r="G293" t="n">
        <v>6581.593407258522</v>
      </c>
      <c r="H293" t="n">
        <v>234469.0137634192</v>
      </c>
      <c r="I293" t="n">
        <v>190009.5768669165</v>
      </c>
      <c r="J293" t="n">
        <v>398.3193927699193</v>
      </c>
      <c r="K293" t="n">
        <v>1331.62755456503</v>
      </c>
      <c r="L293" t="n">
        <v>-269.4326875244452</v>
      </c>
      <c r="M293" t="n">
        <v>4.666320186956677</v>
      </c>
      <c r="N293" t="n">
        <v>63.31681115410699</v>
      </c>
      <c r="O293" t="n">
        <v>540.873141850241</v>
      </c>
      <c r="P293" t="n">
        <v>1.464008941113445</v>
      </c>
      <c r="Q293" t="n">
        <v>4.643807990039024</v>
      </c>
      <c r="R293" t="n">
        <v>1055.404811211398</v>
      </c>
      <c r="S293" t="n">
        <v>30.08912747372596</v>
      </c>
      <c r="T293" t="n">
        <v>690.4294236472347</v>
      </c>
      <c r="U293" t="n">
        <v>31061.62303536955</v>
      </c>
      <c r="V293" t="n">
        <v>210</v>
      </c>
      <c r="W293" t="n">
        <v>694</v>
      </c>
      <c r="X293" t="n">
        <v>137</v>
      </c>
      <c r="Y293" t="n">
        <v>0</v>
      </c>
      <c r="Z293" t="n">
        <v>0.2391612866371816</v>
      </c>
      <c r="AA293" t="n">
        <v>2.896434367201477</v>
      </c>
      <c r="AB293" t="n">
        <v>325.2334526960021</v>
      </c>
      <c r="AC293" t="n">
        <v>4119.409387042938</v>
      </c>
      <c r="AD293" t="n">
        <v>4093.500791205322</v>
      </c>
      <c r="AE293" t="n">
        <v>1.167526813924785</v>
      </c>
      <c r="AF293" t="n">
        <v>17.10043059841935</v>
      </c>
      <c r="AG293" t="n">
        <v>478.9281223209728</v>
      </c>
      <c r="AH293" t="n">
        <v>30537.35481262045</v>
      </c>
      <c r="AI293" t="n">
        <v>20001.23366868765</v>
      </c>
      <c r="AJ293" t="n">
        <v>-105.4100566140193</v>
      </c>
      <c r="AK293" t="n">
        <v>658.1970559119251</v>
      </c>
      <c r="AL293" t="n">
        <v>-164.0421758225602</v>
      </c>
      <c r="AM293" t="n">
        <v>3.202311245843232</v>
      </c>
      <c r="AN293" t="n">
        <v>58.67300316406797</v>
      </c>
      <c r="AO293" t="n">
        <v>-514.5316693611575</v>
      </c>
      <c r="AP293" t="n">
        <v>933429.0176204821</v>
      </c>
      <c r="AQ293" t="n">
        <v>0.2014444138090265</v>
      </c>
      <c r="AR293" t="n">
        <v>0.2238909474031285</v>
      </c>
      <c r="AS293" t="n">
        <v>0.1198996985122818</v>
      </c>
      <c r="AT293" t="n">
        <v>0.2512036107004055</v>
      </c>
      <c r="AU293" t="n">
        <v>0.2035613295751577</v>
      </c>
      <c r="AV293" t="n">
        <v>7.330676869403153</v>
      </c>
      <c r="AW293" t="n">
        <v>135.0635629996211</v>
      </c>
      <c r="AX293" t="n">
        <v>8920.895747666977</v>
      </c>
      <c r="AY293" t="n">
        <v>160647.8188494377</v>
      </c>
      <c r="AZ293" t="n">
        <v>195621.7830428939</v>
      </c>
      <c r="BA293" t="n">
        <v>12003.65382562156</v>
      </c>
      <c r="BB293" t="n">
        <v>41923.3704523709</v>
      </c>
      <c r="BC293" t="n">
        <v>53927.02427799246</v>
      </c>
      <c r="BD293" t="n">
        <v>4.666320186956677</v>
      </c>
      <c r="BE293" t="n">
        <v>1.464008941113445</v>
      </c>
      <c r="BF293" t="n">
        <v>63.31681115410699</v>
      </c>
      <c r="BG293" t="n">
        <v>4.643807990039024</v>
      </c>
      <c r="BH293" t="n">
        <v>540.873141850241</v>
      </c>
      <c r="BI293" t="n">
        <v>1055.404811211398</v>
      </c>
      <c r="BJ293" t="n">
        <v>93222.42428896272</v>
      </c>
      <c r="BK293" t="n">
        <v>29338.6310600104</v>
      </c>
      <c r="BL293" t="n">
        <v>91352.85254797844</v>
      </c>
      <c r="BM293" t="n">
        <v>6969.936222396052</v>
      </c>
      <c r="BN293" t="n">
        <v>9254.536635228609</v>
      </c>
      <c r="BO293" t="n">
        <v>19514.08795916445</v>
      </c>
      <c r="BP293" t="n">
        <v>0.2425858398945286</v>
      </c>
      <c r="BQ293" t="n">
        <v>5.179108810917262</v>
      </c>
      <c r="BR293" t="n">
        <v>81.14895424387814</v>
      </c>
      <c r="BS293" t="n">
        <v>5131.278168403211</v>
      </c>
      <c r="BT293" t="n">
        <v>7785.66431218432</v>
      </c>
      <c r="BU293" t="n">
        <v>1609.222577618341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203</v>
      </c>
      <c r="C294" t="n">
        <v>73</v>
      </c>
      <c r="D294" t="n">
        <v>1054.975880825615</v>
      </c>
      <c r="E294" t="n">
        <v>9.454468452779638</v>
      </c>
      <c r="F294" t="n">
        <v>147.6434192560978</v>
      </c>
      <c r="G294" t="n">
        <v>6581.687757902194</v>
      </c>
      <c r="H294" t="n">
        <v>234469.0137634192</v>
      </c>
      <c r="I294" t="n">
        <v>190009.5768669165</v>
      </c>
      <c r="J294" t="n">
        <v>398.3193927699193</v>
      </c>
      <c r="K294" t="n">
        <v>1331.62755456503</v>
      </c>
      <c r="L294" t="n">
        <v>-269.4326875244452</v>
      </c>
      <c r="M294" t="n">
        <v>4.666320186956677</v>
      </c>
      <c r="N294" t="n">
        <v>63.31681115410699</v>
      </c>
      <c r="O294" t="n">
        <v>540.873141850241</v>
      </c>
      <c r="P294" t="n">
        <v>1.464008941113445</v>
      </c>
      <c r="Q294" t="n">
        <v>4.643807990039024</v>
      </c>
      <c r="R294" t="n">
        <v>1098.516607889859</v>
      </c>
      <c r="S294" t="n">
        <v>30.08912747372596</v>
      </c>
      <c r="T294" t="n">
        <v>690.4294236472347</v>
      </c>
      <c r="U294" t="n">
        <v>31104.73483204801</v>
      </c>
      <c r="V294" t="n">
        <v>210</v>
      </c>
      <c r="W294" t="n">
        <v>694.6666666666666</v>
      </c>
      <c r="X294" t="n">
        <v>137</v>
      </c>
      <c r="Y294" t="n">
        <v>0</v>
      </c>
      <c r="Z294" t="n">
        <v>0.2391612866371816</v>
      </c>
      <c r="AA294" t="n">
        <v>2.896434367201477</v>
      </c>
      <c r="AB294" t="n">
        <v>325.2362801938016</v>
      </c>
      <c r="AC294" t="n">
        <v>4119.409387042938</v>
      </c>
      <c r="AD294" t="n">
        <v>4093.760311331167</v>
      </c>
      <c r="AE294" t="n">
        <v>1.167526813924785</v>
      </c>
      <c r="AF294" t="n">
        <v>17.10043059841935</v>
      </c>
      <c r="AG294" t="n">
        <v>478.9309498187722</v>
      </c>
      <c r="AH294" t="n">
        <v>30537.35481262045</v>
      </c>
      <c r="AI294" t="n">
        <v>20001.32874446392</v>
      </c>
      <c r="AJ294" t="n">
        <v>-104.5622275899911</v>
      </c>
      <c r="AK294" t="n">
        <v>684.5510135576075</v>
      </c>
      <c r="AL294" t="n">
        <v>-162.9275372916951</v>
      </c>
      <c r="AM294" t="n">
        <v>3.202311245843232</v>
      </c>
      <c r="AN294" t="n">
        <v>58.67300316406797</v>
      </c>
      <c r="AO294" t="n">
        <v>-557.6434660396193</v>
      </c>
      <c r="AP294" t="n">
        <v>933571.2631112401</v>
      </c>
      <c r="AQ294" t="n">
        <v>0.2015123593057805</v>
      </c>
      <c r="AR294" t="n">
        <v>0.2238864867510673</v>
      </c>
      <c r="AS294" t="n">
        <v>0.1199048769738705</v>
      </c>
      <c r="AT294" t="n">
        <v>0.2511659634315374</v>
      </c>
      <c r="AU294" t="n">
        <v>0.2035303135377443</v>
      </c>
      <c r="AV294" t="n">
        <v>7.33045059267543</v>
      </c>
      <c r="AW294" t="n">
        <v>135.0637321875199</v>
      </c>
      <c r="AX294" t="n">
        <v>8921.059989650299</v>
      </c>
      <c r="AY294" t="n">
        <v>160649.577208397</v>
      </c>
      <c r="AZ294" t="n">
        <v>195625.7967423506</v>
      </c>
      <c r="BA294" t="n">
        <v>12003.65382562156</v>
      </c>
      <c r="BB294" t="n">
        <v>42656.69133549125</v>
      </c>
      <c r="BC294" t="n">
        <v>54660.34516111281</v>
      </c>
      <c r="BD294" t="n">
        <v>4.666320186956677</v>
      </c>
      <c r="BE294" t="n">
        <v>1.464008941113445</v>
      </c>
      <c r="BF294" t="n">
        <v>63.31681115410699</v>
      </c>
      <c r="BG294" t="n">
        <v>4.643807990039024</v>
      </c>
      <c r="BH294" t="n">
        <v>540.873141850241</v>
      </c>
      <c r="BI294" t="n">
        <v>1098.516607889859</v>
      </c>
      <c r="BJ294" t="n">
        <v>93222.42428896272</v>
      </c>
      <c r="BK294" t="n">
        <v>29338.6310600104</v>
      </c>
      <c r="BL294" t="n">
        <v>91352.85254797844</v>
      </c>
      <c r="BM294" t="n">
        <v>6969.936222396052</v>
      </c>
      <c r="BN294" t="n">
        <v>9254.536635228609</v>
      </c>
      <c r="BO294" t="n">
        <v>20247.4088422848</v>
      </c>
      <c r="BP294" t="n">
        <v>0.2425858398945286</v>
      </c>
      <c r="BQ294" t="n">
        <v>5.179108810917262</v>
      </c>
      <c r="BR294" t="n">
        <v>81.14895424387814</v>
      </c>
      <c r="BS294" t="n">
        <v>5131.278168403211</v>
      </c>
      <c r="BT294" t="n">
        <v>7785.66431218432</v>
      </c>
      <c r="BU294" t="n">
        <v>1609.222577618341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203</v>
      </c>
      <c r="C295" t="n">
        <v>73</v>
      </c>
      <c r="D295" t="n">
        <v>1054.975880825615</v>
      </c>
      <c r="E295" t="n">
        <v>9.454468452779638</v>
      </c>
      <c r="F295" t="n">
        <v>147.6434192560978</v>
      </c>
      <c r="G295" t="n">
        <v>6581.687757902194</v>
      </c>
      <c r="H295" t="n">
        <v>234469.0137634192</v>
      </c>
      <c r="I295" t="n">
        <v>190009.5768669165</v>
      </c>
      <c r="J295" t="n">
        <v>398.3193927699193</v>
      </c>
      <c r="K295" t="n">
        <v>1331.62755456503</v>
      </c>
      <c r="L295" t="n">
        <v>-269.4326875244452</v>
      </c>
      <c r="M295" t="n">
        <v>4.666320186956677</v>
      </c>
      <c r="N295" t="n">
        <v>63.31681115410699</v>
      </c>
      <c r="O295" t="n">
        <v>540.873141850241</v>
      </c>
      <c r="P295" t="n">
        <v>1.464008941113445</v>
      </c>
      <c r="Q295" t="n">
        <v>4.643807990039024</v>
      </c>
      <c r="R295" t="n">
        <v>1120.07250622909</v>
      </c>
      <c r="S295" t="n">
        <v>30.08912747372596</v>
      </c>
      <c r="T295" t="n">
        <v>690.4294236472347</v>
      </c>
      <c r="U295" t="n">
        <v>31126.29073038725</v>
      </c>
      <c r="V295" t="n">
        <v>210</v>
      </c>
      <c r="W295" t="n">
        <v>695</v>
      </c>
      <c r="X295" t="n">
        <v>137</v>
      </c>
      <c r="Y295" t="n">
        <v>0</v>
      </c>
      <c r="Z295" t="n">
        <v>0.2391612866371816</v>
      </c>
      <c r="AA295" t="n">
        <v>2.896434367201477</v>
      </c>
      <c r="AB295" t="n">
        <v>325.2362801938016</v>
      </c>
      <c r="AC295" t="n">
        <v>4119.409387042938</v>
      </c>
      <c r="AD295" t="n">
        <v>4093.890071394091</v>
      </c>
      <c r="AE295" t="n">
        <v>1.167526813924785</v>
      </c>
      <c r="AF295" t="n">
        <v>17.10043059841935</v>
      </c>
      <c r="AG295" t="n">
        <v>478.9309498187722</v>
      </c>
      <c r="AH295" t="n">
        <v>30537.35481262045</v>
      </c>
      <c r="AI295" t="n">
        <v>20001.37628235206</v>
      </c>
      <c r="AJ295" t="n">
        <v>-122.7376207747972</v>
      </c>
      <c r="AK295" t="n">
        <v>663.5754147308788</v>
      </c>
      <c r="AL295" t="n">
        <v>-161.029356492116</v>
      </c>
      <c r="AM295" t="n">
        <v>3.202311245843232</v>
      </c>
      <c r="AN295" t="n">
        <v>58.67300316406797</v>
      </c>
      <c r="AO295" t="n">
        <v>-579.1993643788501</v>
      </c>
      <c r="AP295" t="n">
        <v>933405.9051016617</v>
      </c>
      <c r="AQ295" t="n">
        <v>0.2014947075422296</v>
      </c>
      <c r="AR295" t="n">
        <v>0.2238047485688704</v>
      </c>
      <c r="AS295" t="n">
        <v>0.1199401703613249</v>
      </c>
      <c r="AT295" t="n">
        <v>0.2511955302150215</v>
      </c>
      <c r="AU295" t="n">
        <v>0.2035648433125537</v>
      </c>
      <c r="AV295" t="n">
        <v>7.330434126018137</v>
      </c>
      <c r="AW295" t="n">
        <v>135.0659523724515</v>
      </c>
      <c r="AX295" t="n">
        <v>8920.623640035839</v>
      </c>
      <c r="AY295" t="n">
        <v>160645.6728358199</v>
      </c>
      <c r="AZ295" t="n">
        <v>195620.164527512</v>
      </c>
      <c r="BA295" t="n">
        <v>12003.65382562156</v>
      </c>
      <c r="BB295" t="n">
        <v>43023.35177705142</v>
      </c>
      <c r="BC295" t="n">
        <v>55027.00560267298</v>
      </c>
      <c r="BD295" t="n">
        <v>4.666320186956677</v>
      </c>
      <c r="BE295" t="n">
        <v>1.464008941113445</v>
      </c>
      <c r="BF295" t="n">
        <v>63.31681115410699</v>
      </c>
      <c r="BG295" t="n">
        <v>4.643807990039024</v>
      </c>
      <c r="BH295" t="n">
        <v>540.873141850241</v>
      </c>
      <c r="BI295" t="n">
        <v>1120.07250622909</v>
      </c>
      <c r="BJ295" t="n">
        <v>93222.42428896272</v>
      </c>
      <c r="BK295" t="n">
        <v>29338.6310600104</v>
      </c>
      <c r="BL295" t="n">
        <v>91352.85254797844</v>
      </c>
      <c r="BM295" t="n">
        <v>6969.936222396052</v>
      </c>
      <c r="BN295" t="n">
        <v>9254.536635228609</v>
      </c>
      <c r="BO295" t="n">
        <v>20614.06928384497</v>
      </c>
      <c r="BP295" t="n">
        <v>0.2425858398945286</v>
      </c>
      <c r="BQ295" t="n">
        <v>5.179108810917262</v>
      </c>
      <c r="BR295" t="n">
        <v>81.14895424387814</v>
      </c>
      <c r="BS295" t="n">
        <v>5131.278168403211</v>
      </c>
      <c r="BT295" t="n">
        <v>7785.66431218432</v>
      </c>
      <c r="BU295" t="n">
        <v>1609.222577618341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203</v>
      </c>
      <c r="C296" t="n">
        <v>73</v>
      </c>
      <c r="D296" t="n">
        <v>1054.977226652183</v>
      </c>
      <c r="E296" t="n">
        <v>9.454468452779638</v>
      </c>
      <c r="F296" t="n">
        <v>147.6434192560978</v>
      </c>
      <c r="G296" t="n">
        <v>6581.757764655682</v>
      </c>
      <c r="H296" t="n">
        <v>235397.6101774629</v>
      </c>
      <c r="I296" t="n">
        <v>189080.9324656469</v>
      </c>
      <c r="J296" t="n">
        <v>398.3193927699193</v>
      </c>
      <c r="K296" t="n">
        <v>1331.62755456503</v>
      </c>
      <c r="L296" t="n">
        <v>-269.4326875244452</v>
      </c>
      <c r="M296" t="n">
        <v>4.666320186956677</v>
      </c>
      <c r="N296" t="n">
        <v>63.31681115410699</v>
      </c>
      <c r="O296" t="n">
        <v>846.7673156186444</v>
      </c>
      <c r="P296" t="n">
        <v>1.464008941113445</v>
      </c>
      <c r="Q296" t="n">
        <v>4.643807990039024</v>
      </c>
      <c r="R296" t="n">
        <v>1120.07250622909</v>
      </c>
      <c r="S296" t="n">
        <v>30.08912747372596</v>
      </c>
      <c r="T296" t="n">
        <v>690.4294236472347</v>
      </c>
      <c r="U296" t="n">
        <v>31432.18490415564</v>
      </c>
      <c r="V296" t="n">
        <v>210.6666666666667</v>
      </c>
      <c r="W296" t="n">
        <v>695</v>
      </c>
      <c r="X296" t="n">
        <v>137.6666666666667</v>
      </c>
      <c r="Y296" t="n">
        <v>0</v>
      </c>
      <c r="Z296" t="n">
        <v>0.2391612866371816</v>
      </c>
      <c r="AA296" t="n">
        <v>2.896434367201477</v>
      </c>
      <c r="AB296" t="n">
        <v>327.4985630914439</v>
      </c>
      <c r="AC296" t="n">
        <v>4119.409759546888</v>
      </c>
      <c r="AD296" t="n">
        <v>4093.890472364164</v>
      </c>
      <c r="AE296" t="n">
        <v>1.167526813924785</v>
      </c>
      <c r="AF296" t="n">
        <v>17.10043059841935</v>
      </c>
      <c r="AG296" t="n">
        <v>479.7610718179598</v>
      </c>
      <c r="AH296" t="n">
        <v>30537.35494908807</v>
      </c>
      <c r="AI296" t="n">
        <v>20001.3764292483</v>
      </c>
      <c r="AJ296" t="n">
        <v>-115.0169903515528</v>
      </c>
      <c r="AK296" t="n">
        <v>673.745401750409</v>
      </c>
      <c r="AL296" t="n">
        <v>-163.6614835982517</v>
      </c>
      <c r="AM296" t="n">
        <v>3.202311245843232</v>
      </c>
      <c r="AN296" t="n">
        <v>58.67300316406797</v>
      </c>
      <c r="AO296" t="n">
        <v>-273.3051906104467</v>
      </c>
      <c r="AP296" t="n">
        <v>933677.6585940188</v>
      </c>
      <c r="AQ296" t="n">
        <v>0.2015489375289326</v>
      </c>
      <c r="AR296" t="n">
        <v>0.2238850891708672</v>
      </c>
      <c r="AS296" t="n">
        <v>0.1199344378078684</v>
      </c>
      <c r="AT296" t="n">
        <v>0.2511248890393461</v>
      </c>
      <c r="AU296" t="n">
        <v>0.2035066464529859</v>
      </c>
      <c r="AV296" t="n">
        <v>7.330207111202107</v>
      </c>
      <c r="AW296" t="n">
        <v>135.0618880592374</v>
      </c>
      <c r="AX296" t="n">
        <v>8920.835339694726</v>
      </c>
      <c r="AY296" t="n">
        <v>160648.9571643377</v>
      </c>
      <c r="AZ296" t="n">
        <v>195625.7615371076</v>
      </c>
      <c r="BA296" t="n">
        <v>12003.65382562156</v>
      </c>
      <c r="BB296" t="n">
        <v>43023.35177705142</v>
      </c>
      <c r="BC296" t="n">
        <v>55027.00560267298</v>
      </c>
      <c r="BD296" t="n">
        <v>4.666320186956677</v>
      </c>
      <c r="BE296" t="n">
        <v>1.464008941113445</v>
      </c>
      <c r="BF296" t="n">
        <v>63.31681115410699</v>
      </c>
      <c r="BG296" t="n">
        <v>4.643807990039024</v>
      </c>
      <c r="BH296" t="n">
        <v>846.7673156186444</v>
      </c>
      <c r="BI296" t="n">
        <v>1120.07250622909</v>
      </c>
      <c r="BJ296" t="n">
        <v>93222.42428896272</v>
      </c>
      <c r="BK296" t="n">
        <v>29338.6310600104</v>
      </c>
      <c r="BL296" t="n">
        <v>91352.85254797844</v>
      </c>
      <c r="BM296" t="n">
        <v>6969.936222396052</v>
      </c>
      <c r="BN296" t="n">
        <v>14456.26793807659</v>
      </c>
      <c r="BO296" t="n">
        <v>20614.06928384497</v>
      </c>
      <c r="BP296" t="n">
        <v>0.2425858398945286</v>
      </c>
      <c r="BQ296" t="n">
        <v>5.179108810917262</v>
      </c>
      <c r="BR296" t="n">
        <v>90.69880573875703</v>
      </c>
      <c r="BS296" t="n">
        <v>5131.278168403211</v>
      </c>
      <c r="BT296" t="n">
        <v>7785.66431218432</v>
      </c>
      <c r="BU296" t="n">
        <v>1771.617829696831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203</v>
      </c>
      <c r="C297" t="n">
        <v>73</v>
      </c>
      <c r="D297" t="n">
        <v>1055.001275608665</v>
      </c>
      <c r="E297" t="n">
        <v>9.454468452779638</v>
      </c>
      <c r="F297" t="n">
        <v>147.6434192560978</v>
      </c>
      <c r="G297" t="n">
        <v>6583.009065631723</v>
      </c>
      <c r="H297" t="n">
        <v>235861.9083844847</v>
      </c>
      <c r="I297" t="n">
        <v>188616.610265012</v>
      </c>
      <c r="J297" t="n">
        <v>398.3193927699193</v>
      </c>
      <c r="K297" t="n">
        <v>1331.62755456503</v>
      </c>
      <c r="L297" t="n">
        <v>-269.4326875244452</v>
      </c>
      <c r="M297" t="n">
        <v>4.666320186956677</v>
      </c>
      <c r="N297" t="n">
        <v>63.31681115410699</v>
      </c>
      <c r="O297" t="n">
        <v>999.714402502846</v>
      </c>
      <c r="P297" t="n">
        <v>1.464008941113445</v>
      </c>
      <c r="Q297" t="n">
        <v>4.643807990039024</v>
      </c>
      <c r="R297" t="n">
        <v>1301.326782492162</v>
      </c>
      <c r="S297" t="n">
        <v>30.08912747372596</v>
      </c>
      <c r="T297" t="n">
        <v>690.4294236472347</v>
      </c>
      <c r="U297" t="n">
        <v>31766.38626730292</v>
      </c>
      <c r="V297" t="n">
        <v>211</v>
      </c>
      <c r="W297" t="n">
        <v>695.6666666666666</v>
      </c>
      <c r="X297" t="n">
        <v>138</v>
      </c>
      <c r="Y297" t="n">
        <v>0</v>
      </c>
      <c r="Z297" t="n">
        <v>0.2391612866371816</v>
      </c>
      <c r="AA297" t="n">
        <v>2.896434367201477</v>
      </c>
      <c r="AB297" t="n">
        <v>328.6661577853054</v>
      </c>
      <c r="AC297" t="n">
        <v>4119.409945798863</v>
      </c>
      <c r="AD297" t="n">
        <v>4095.415959607071</v>
      </c>
      <c r="AE297" t="n">
        <v>1.167526813924785</v>
      </c>
      <c r="AF297" t="n">
        <v>17.10043059841935</v>
      </c>
      <c r="AG297" t="n">
        <v>480.2125860625939</v>
      </c>
      <c r="AH297" t="n">
        <v>30537.35501732187</v>
      </c>
      <c r="AI297" t="n">
        <v>20001.93529246213</v>
      </c>
      <c r="AJ297" t="n">
        <v>-75.1909128240811</v>
      </c>
      <c r="AK297" t="n">
        <v>715.2076573196772</v>
      </c>
      <c r="AL297" t="n">
        <v>-166.1797187188571</v>
      </c>
      <c r="AM297" t="n">
        <v>3.202311245843232</v>
      </c>
      <c r="AN297" t="n">
        <v>58.67300316406797</v>
      </c>
      <c r="AO297" t="n">
        <v>-301.6123799893172</v>
      </c>
      <c r="AP297" t="n">
        <v>933437.7083479728</v>
      </c>
      <c r="AQ297" t="n">
        <v>0.2015076655216137</v>
      </c>
      <c r="AR297" t="n">
        <v>0.223828757635124</v>
      </c>
      <c r="AS297" t="n">
        <v>0.1199038871867509</v>
      </c>
      <c r="AT297" t="n">
        <v>0.2526935667254965</v>
      </c>
      <c r="AU297" t="n">
        <v>0.2020661229310149</v>
      </c>
      <c r="AV297" t="n">
        <v>7.330445965707348</v>
      </c>
      <c r="AW297" t="n">
        <v>135.0654548390877</v>
      </c>
      <c r="AX297" t="n">
        <v>8923.176953240905</v>
      </c>
      <c r="AY297" t="n">
        <v>160646.8091382126</v>
      </c>
      <c r="AZ297" t="n">
        <v>195621.8179354836</v>
      </c>
      <c r="BA297" t="n">
        <v>12003.65382562156</v>
      </c>
      <c r="BB297" t="n">
        <v>46103.76820214233</v>
      </c>
      <c r="BC297" t="n">
        <v>58107.42202776389</v>
      </c>
      <c r="BD297" t="n">
        <v>4.666320186956677</v>
      </c>
      <c r="BE297" t="n">
        <v>1.464008941113445</v>
      </c>
      <c r="BF297" t="n">
        <v>63.31681115410699</v>
      </c>
      <c r="BG297" t="n">
        <v>4.643807990039024</v>
      </c>
      <c r="BH297" t="n">
        <v>999.714402502846</v>
      </c>
      <c r="BI297" t="n">
        <v>1301.326782492162</v>
      </c>
      <c r="BJ297" t="n">
        <v>93222.42428896272</v>
      </c>
      <c r="BK297" t="n">
        <v>29338.6310600104</v>
      </c>
      <c r="BL297" t="n">
        <v>91352.85254797844</v>
      </c>
      <c r="BM297" t="n">
        <v>6969.936222396052</v>
      </c>
      <c r="BN297" t="n">
        <v>17057.13358950058</v>
      </c>
      <c r="BO297" t="n">
        <v>23694.48570893588</v>
      </c>
      <c r="BP297" t="n">
        <v>0.2425858398945286</v>
      </c>
      <c r="BQ297" t="n">
        <v>5.179108810917262</v>
      </c>
      <c r="BR297" t="n">
        <v>95.47373148619647</v>
      </c>
      <c r="BS297" t="n">
        <v>5131.278168403211</v>
      </c>
      <c r="BT297" t="n">
        <v>7785.66431218432</v>
      </c>
      <c r="BU297" t="n">
        <v>1852.815455736075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203</v>
      </c>
      <c r="C298" t="n">
        <v>73</v>
      </c>
      <c r="D298" t="n">
        <v>1055.002918663217</v>
      </c>
      <c r="E298" t="n">
        <v>9.454468452779638</v>
      </c>
      <c r="F298" t="n">
        <v>147.6434192560978</v>
      </c>
      <c r="G298" t="n">
        <v>6583.094578987625</v>
      </c>
      <c r="H298" t="n">
        <v>235861.9083844847</v>
      </c>
      <c r="I298" t="n">
        <v>188616.610265012</v>
      </c>
      <c r="J298" t="n">
        <v>398.3193927699193</v>
      </c>
      <c r="K298" t="n">
        <v>1331.62755456503</v>
      </c>
      <c r="L298" t="n">
        <v>-269.4326875244452</v>
      </c>
      <c r="M298" t="n">
        <v>4.666320186956677</v>
      </c>
      <c r="N298" t="n">
        <v>63.31681115410699</v>
      </c>
      <c r="O298" t="n">
        <v>999.714402502846</v>
      </c>
      <c r="P298" t="n">
        <v>1.464008941113445</v>
      </c>
      <c r="Q298" t="n">
        <v>4.643807990039024</v>
      </c>
      <c r="R298" t="n">
        <v>1391.953920623698</v>
      </c>
      <c r="S298" t="n">
        <v>30.08912747372596</v>
      </c>
      <c r="T298" t="n">
        <v>690.4294236472347</v>
      </c>
      <c r="U298" t="n">
        <v>31857.01340543445</v>
      </c>
      <c r="V298" t="n">
        <v>211</v>
      </c>
      <c r="W298" t="n">
        <v>696</v>
      </c>
      <c r="X298" t="n">
        <v>138</v>
      </c>
      <c r="Y298" t="n">
        <v>0</v>
      </c>
      <c r="Z298" t="n">
        <v>0.2391612866371816</v>
      </c>
      <c r="AA298" t="n">
        <v>2.896434367201477</v>
      </c>
      <c r="AB298" t="n">
        <v>328.6687200436534</v>
      </c>
      <c r="AC298" t="n">
        <v>4119.409945798863</v>
      </c>
      <c r="AD298" t="n">
        <v>4096.178602986006</v>
      </c>
      <c r="AE298" t="n">
        <v>1.167526813924785</v>
      </c>
      <c r="AF298" t="n">
        <v>17.10043059841935</v>
      </c>
      <c r="AG298" t="n">
        <v>480.215148320942</v>
      </c>
      <c r="AH298" t="n">
        <v>30537.35501732187</v>
      </c>
      <c r="AI298" t="n">
        <v>20002.21468734498</v>
      </c>
      <c r="AJ298" t="n">
        <v>-60.18274745189441</v>
      </c>
      <c r="AK298" t="n">
        <v>728.8980247246228</v>
      </c>
      <c r="AL298" t="n">
        <v>-166.5810275405304</v>
      </c>
      <c r="AM298" t="n">
        <v>3.202311245843232</v>
      </c>
      <c r="AN298" t="n">
        <v>58.67300316406797</v>
      </c>
      <c r="AO298" t="n">
        <v>-392.2395181208532</v>
      </c>
      <c r="AP298" t="n">
        <v>933160.0142476807</v>
      </c>
      <c r="AQ298" t="n">
        <v>0.2014251798434964</v>
      </c>
      <c r="AR298" t="n">
        <v>0.2237846125074082</v>
      </c>
      <c r="AS298" t="n">
        <v>0.1198918056520114</v>
      </c>
      <c r="AT298" t="n">
        <v>0.252769396343517</v>
      </c>
      <c r="AU298" t="n">
        <v>0.2021290056535669</v>
      </c>
      <c r="AV298" t="n">
        <v>7.330807640862496</v>
      </c>
      <c r="AW298" t="n">
        <v>135.0684100916973</v>
      </c>
      <c r="AX298" t="n">
        <v>8923.620231925959</v>
      </c>
      <c r="AY298" t="n">
        <v>160644.4562370462</v>
      </c>
      <c r="AZ298" t="n">
        <v>195616.2154782067</v>
      </c>
      <c r="BA298" t="n">
        <v>12003.65382562156</v>
      </c>
      <c r="BB298" t="n">
        <v>47643.97641468779</v>
      </c>
      <c r="BC298" t="n">
        <v>59647.63024030934</v>
      </c>
      <c r="BD298" t="n">
        <v>4.666320186956677</v>
      </c>
      <c r="BE298" t="n">
        <v>1.464008941113445</v>
      </c>
      <c r="BF298" t="n">
        <v>63.31681115410699</v>
      </c>
      <c r="BG298" t="n">
        <v>4.643807990039024</v>
      </c>
      <c r="BH298" t="n">
        <v>999.714402502846</v>
      </c>
      <c r="BI298" t="n">
        <v>1391.953920623698</v>
      </c>
      <c r="BJ298" t="n">
        <v>93222.42428896272</v>
      </c>
      <c r="BK298" t="n">
        <v>29338.6310600104</v>
      </c>
      <c r="BL298" t="n">
        <v>91352.85254797844</v>
      </c>
      <c r="BM298" t="n">
        <v>6969.936222396052</v>
      </c>
      <c r="BN298" t="n">
        <v>17057.13358950058</v>
      </c>
      <c r="BO298" t="n">
        <v>25234.69392148134</v>
      </c>
      <c r="BP298" t="n">
        <v>0.2425858398945286</v>
      </c>
      <c r="BQ298" t="n">
        <v>5.179108810917262</v>
      </c>
      <c r="BR298" t="n">
        <v>95.47373148619647</v>
      </c>
      <c r="BS298" t="n">
        <v>5131.278168403211</v>
      </c>
      <c r="BT298" t="n">
        <v>7785.66431218432</v>
      </c>
      <c r="BU298" t="n">
        <v>1852.815455736075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203</v>
      </c>
      <c r="C299" t="n">
        <v>73</v>
      </c>
      <c r="D299" t="n">
        <v>1055.003031652781</v>
      </c>
      <c r="E299" t="n">
        <v>9.454468452779638</v>
      </c>
      <c r="F299" t="n">
        <v>147.6434192560978</v>
      </c>
      <c r="G299" t="n">
        <v>6583.100459558005</v>
      </c>
      <c r="H299" t="n">
        <v>235861.9083844847</v>
      </c>
      <c r="I299" t="n">
        <v>188616.610265012</v>
      </c>
      <c r="J299" t="n">
        <v>398.3193927699193</v>
      </c>
      <c r="K299" t="n">
        <v>1331.62755456503</v>
      </c>
      <c r="L299" t="n">
        <v>-269.4326875244452</v>
      </c>
      <c r="M299" t="n">
        <v>4.666320186956677</v>
      </c>
      <c r="N299" t="n">
        <v>63.31681115410699</v>
      </c>
      <c r="O299" t="n">
        <v>999.714402502846</v>
      </c>
      <c r="P299" t="n">
        <v>1.464008941113445</v>
      </c>
      <c r="Q299" t="n">
        <v>4.643807990039024</v>
      </c>
      <c r="R299" t="n">
        <v>1391.953920623698</v>
      </c>
      <c r="S299" t="n">
        <v>30.08912747372596</v>
      </c>
      <c r="T299" t="n">
        <v>690.4294236472347</v>
      </c>
      <c r="U299" t="n">
        <v>31857.01340543445</v>
      </c>
      <c r="V299" t="n">
        <v>211</v>
      </c>
      <c r="W299" t="n">
        <v>696</v>
      </c>
      <c r="X299" t="n">
        <v>138</v>
      </c>
      <c r="Y299" t="n">
        <v>0</v>
      </c>
      <c r="Z299" t="n">
        <v>0.2391612866371816</v>
      </c>
      <c r="AA299" t="n">
        <v>2.896434367201477</v>
      </c>
      <c r="AB299" t="n">
        <v>328.668896246016</v>
      </c>
      <c r="AC299" t="n">
        <v>4119.409945798863</v>
      </c>
      <c r="AD299" t="n">
        <v>4096.178602986006</v>
      </c>
      <c r="AE299" t="n">
        <v>1.167526813924785</v>
      </c>
      <c r="AF299" t="n">
        <v>17.10043059841935</v>
      </c>
      <c r="AG299" t="n">
        <v>480.2153245233046</v>
      </c>
      <c r="AH299" t="n">
        <v>30537.35501732187</v>
      </c>
      <c r="AI299" t="n">
        <v>20002.21468734498</v>
      </c>
      <c r="AJ299" t="n">
        <v>-31.27655127274763</v>
      </c>
      <c r="AK299" t="n">
        <v>735.6353928722559</v>
      </c>
      <c r="AL299" t="n">
        <v>-162.5788743757075</v>
      </c>
      <c r="AM299" t="n">
        <v>3.202311245843232</v>
      </c>
      <c r="AN299" t="n">
        <v>58.67300316406797</v>
      </c>
      <c r="AO299" t="n">
        <v>-392.2395181208532</v>
      </c>
      <c r="AP299" t="n">
        <v>933159.6448420198</v>
      </c>
      <c r="AQ299" t="n">
        <v>0.2014252595807655</v>
      </c>
      <c r="AR299" t="n">
        <v>0.2237847010960041</v>
      </c>
      <c r="AS299" t="n">
        <v>0.1198934105094477</v>
      </c>
      <c r="AT299" t="n">
        <v>0.2527663344258229</v>
      </c>
      <c r="AU299" t="n">
        <v>0.2021302943879597</v>
      </c>
      <c r="AV299" t="n">
        <v>7.330797783568028</v>
      </c>
      <c r="AW299" t="n">
        <v>135.0682031497704</v>
      </c>
      <c r="AX299" t="n">
        <v>8923.604928470268</v>
      </c>
      <c r="AY299" t="n">
        <v>160644.331311668</v>
      </c>
      <c r="AZ299" t="n">
        <v>195615.8499929527</v>
      </c>
      <c r="BA299" t="n">
        <v>12003.65382562156</v>
      </c>
      <c r="BB299" t="n">
        <v>47643.97641468779</v>
      </c>
      <c r="BC299" t="n">
        <v>59647.63024030934</v>
      </c>
      <c r="BD299" t="n">
        <v>4.666320186956677</v>
      </c>
      <c r="BE299" t="n">
        <v>1.464008941113445</v>
      </c>
      <c r="BF299" t="n">
        <v>63.31681115410699</v>
      </c>
      <c r="BG299" t="n">
        <v>4.643807990039024</v>
      </c>
      <c r="BH299" t="n">
        <v>999.714402502846</v>
      </c>
      <c r="BI299" t="n">
        <v>1391.953920623698</v>
      </c>
      <c r="BJ299" t="n">
        <v>93222.42428896272</v>
      </c>
      <c r="BK299" t="n">
        <v>29338.6310600104</v>
      </c>
      <c r="BL299" t="n">
        <v>91352.85254797844</v>
      </c>
      <c r="BM299" t="n">
        <v>6969.936222396052</v>
      </c>
      <c r="BN299" t="n">
        <v>17057.13358950058</v>
      </c>
      <c r="BO299" t="n">
        <v>25234.69392148134</v>
      </c>
      <c r="BP299" t="n">
        <v>0.2425858398945286</v>
      </c>
      <c r="BQ299" t="n">
        <v>5.179108810917262</v>
      </c>
      <c r="BR299" t="n">
        <v>95.47373148619647</v>
      </c>
      <c r="BS299" t="n">
        <v>5131.278168403211</v>
      </c>
      <c r="BT299" t="n">
        <v>7785.66431218432</v>
      </c>
      <c r="BU299" t="n">
        <v>1852.815455736075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203</v>
      </c>
      <c r="C300" t="n">
        <v>73</v>
      </c>
      <c r="D300" t="n">
        <v>1055.003031652781</v>
      </c>
      <c r="E300" t="n">
        <v>9.454468452779638</v>
      </c>
      <c r="F300" t="n">
        <v>147.6434192560978</v>
      </c>
      <c r="G300" t="n">
        <v>6583.100459558005</v>
      </c>
      <c r="H300" t="n">
        <v>235861.9083844847</v>
      </c>
      <c r="I300" t="n">
        <v>188601.0248729193</v>
      </c>
      <c r="J300" t="n">
        <v>413.9048199297734</v>
      </c>
      <c r="K300" t="n">
        <v>1331.62755456503</v>
      </c>
      <c r="L300" t="n">
        <v>-269.4326875244452</v>
      </c>
      <c r="M300" t="n">
        <v>4.666320186956677</v>
      </c>
      <c r="N300" t="n">
        <v>63.31681115410699</v>
      </c>
      <c r="O300" t="n">
        <v>999.714402502846</v>
      </c>
      <c r="P300" t="n">
        <v>1.464008941113445</v>
      </c>
      <c r="Q300" t="n">
        <v>3.513200288925208</v>
      </c>
      <c r="R300" t="n">
        <v>1391.953920623698</v>
      </c>
      <c r="S300" t="n">
        <v>30.08912747372596</v>
      </c>
      <c r="T300" t="n">
        <v>691.5600313483484</v>
      </c>
      <c r="U300" t="n">
        <v>31857.01340543445</v>
      </c>
      <c r="V300" t="n">
        <v>211</v>
      </c>
      <c r="W300" t="n">
        <v>696.6666666666666</v>
      </c>
      <c r="X300" t="n">
        <v>138</v>
      </c>
      <c r="Y300" t="n">
        <v>0</v>
      </c>
      <c r="Z300" t="n">
        <v>0.2391612866371816</v>
      </c>
      <c r="AA300" t="n">
        <v>2.896434367201477</v>
      </c>
      <c r="AB300" t="n">
        <v>328.668896246016</v>
      </c>
      <c r="AC300" t="n">
        <v>4119.409945798863</v>
      </c>
      <c r="AD300" t="n">
        <v>4096.189909063017</v>
      </c>
      <c r="AE300" t="n">
        <v>1.167526813924785</v>
      </c>
      <c r="AF300" t="n">
        <v>17.10043059841935</v>
      </c>
      <c r="AG300" t="n">
        <v>480.2153245233046</v>
      </c>
      <c r="AH300" t="n">
        <v>30537.35501732187</v>
      </c>
      <c r="AI300" t="n">
        <v>20002.21882933218</v>
      </c>
      <c r="AJ300" t="n">
        <v>-2.156867677214417</v>
      </c>
      <c r="AK300" t="n">
        <v>751.7636695025699</v>
      </c>
      <c r="AL300" t="n">
        <v>-159.177989090607</v>
      </c>
      <c r="AM300" t="n">
        <v>3.202311245843232</v>
      </c>
      <c r="AN300" t="n">
        <v>59.80361086518178</v>
      </c>
      <c r="AO300" t="n">
        <v>-392.2395181208532</v>
      </c>
      <c r="AP300" t="n">
        <v>933103.360057001</v>
      </c>
      <c r="AQ300" t="n">
        <v>0.2013002184219697</v>
      </c>
      <c r="AR300" t="n">
        <v>0.223770945955696</v>
      </c>
      <c r="AS300" t="n">
        <v>0.1200087273522541</v>
      </c>
      <c r="AT300" t="n">
        <v>0.2527815812884987</v>
      </c>
      <c r="AU300" t="n">
        <v>0.2021385269815813</v>
      </c>
      <c r="AV300" t="n">
        <v>7.330712695505969</v>
      </c>
      <c r="AW300" t="n">
        <v>135.0616353455031</v>
      </c>
      <c r="AX300" t="n">
        <v>8922.116001596076</v>
      </c>
      <c r="AY300" t="n">
        <v>160633.842848682</v>
      </c>
      <c r="AZ300" t="n">
        <v>195601.3822798151</v>
      </c>
      <c r="BA300" t="n">
        <v>12003.65382562156</v>
      </c>
      <c r="BB300" t="n">
        <v>46029.37251584266</v>
      </c>
      <c r="BC300" t="n">
        <v>58033.02634146422</v>
      </c>
      <c r="BD300" t="n">
        <v>4.666320186956677</v>
      </c>
      <c r="BE300" t="n">
        <v>1.464008941113445</v>
      </c>
      <c r="BF300" t="n">
        <v>63.31681115410699</v>
      </c>
      <c r="BG300" t="n">
        <v>3.513200288925208</v>
      </c>
      <c r="BH300" t="n">
        <v>999.714402502846</v>
      </c>
      <c r="BI300" t="n">
        <v>1391.953920623698</v>
      </c>
      <c r="BJ300" t="n">
        <v>93222.42428896272</v>
      </c>
      <c r="BK300" t="n">
        <v>29338.6310600104</v>
      </c>
      <c r="BL300" t="n">
        <v>91352.85254797844</v>
      </c>
      <c r="BM300" t="n">
        <v>5370.917750710782</v>
      </c>
      <c r="BN300" t="n">
        <v>17057.13358950058</v>
      </c>
      <c r="BO300" t="n">
        <v>25234.69392148134</v>
      </c>
      <c r="BP300" t="n">
        <v>0.2425858398945286</v>
      </c>
      <c r="BQ300" t="n">
        <v>5.179108810917262</v>
      </c>
      <c r="BR300" t="n">
        <v>95.47373148619647</v>
      </c>
      <c r="BS300" t="n">
        <v>5131.278168403211</v>
      </c>
      <c r="BT300" t="n">
        <v>7785.66431218432</v>
      </c>
      <c r="BU300" t="n">
        <v>1852.815455736075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203</v>
      </c>
      <c r="C301" t="n">
        <v>73</v>
      </c>
      <c r="D301" t="n">
        <v>1055.003031652781</v>
      </c>
      <c r="E301" t="n">
        <v>9.454468452779638</v>
      </c>
      <c r="F301" t="n">
        <v>147.7200360150075</v>
      </c>
      <c r="G301" t="n">
        <v>6583.100459558005</v>
      </c>
      <c r="H301" t="n">
        <v>235861.9083844847</v>
      </c>
      <c r="I301" t="n">
        <v>188593.2321768729</v>
      </c>
      <c r="J301" t="n">
        <v>297.7904827598994</v>
      </c>
      <c r="K301" t="n">
        <v>1331.62755456503</v>
      </c>
      <c r="L301" t="n">
        <v>-269.4326875244452</v>
      </c>
      <c r="M301" t="n">
        <v>4.666320186956677</v>
      </c>
      <c r="N301" t="n">
        <v>52.76567607438167</v>
      </c>
      <c r="O301" t="n">
        <v>999.714402502846</v>
      </c>
      <c r="P301" t="n">
        <v>1.464008941113445</v>
      </c>
      <c r="Q301" t="n">
        <v>2.9478964383683</v>
      </c>
      <c r="R301" t="n">
        <v>1391.953920623698</v>
      </c>
      <c r="S301" t="n">
        <v>30.08912747372596</v>
      </c>
      <c r="T301" t="n">
        <v>702.6764702786307</v>
      </c>
      <c r="U301" t="n">
        <v>31857.01340543445</v>
      </c>
      <c r="V301" t="n">
        <v>211.6666666666667</v>
      </c>
      <c r="W301" t="n">
        <v>697</v>
      </c>
      <c r="X301" t="n">
        <v>138</v>
      </c>
      <c r="Y301" t="n">
        <v>0</v>
      </c>
      <c r="Z301" t="n">
        <v>0.2391612866371816</v>
      </c>
      <c r="AA301" t="n">
        <v>3.024727077493305</v>
      </c>
      <c r="AB301" t="n">
        <v>328.668896246016</v>
      </c>
      <c r="AC301" t="n">
        <v>4119.409945798863</v>
      </c>
      <c r="AD301" t="n">
        <v>4096.195562101522</v>
      </c>
      <c r="AE301" t="n">
        <v>1.167526813924785</v>
      </c>
      <c r="AF301" t="n">
        <v>17.14743069957716</v>
      </c>
      <c r="AG301" t="n">
        <v>480.2153245233046</v>
      </c>
      <c r="AH301" t="n">
        <v>30537.35501732187</v>
      </c>
      <c r="AI301" t="n">
        <v>20002.22090032577</v>
      </c>
      <c r="AJ301" t="n">
        <v>7.866366522270383</v>
      </c>
      <c r="AK301" t="n">
        <v>619.3454160677971</v>
      </c>
      <c r="AL301" t="n">
        <v>-156.0352588592874</v>
      </c>
      <c r="AM301" t="n">
        <v>3.202311245843232</v>
      </c>
      <c r="AN301" t="n">
        <v>49.81777963601337</v>
      </c>
      <c r="AO301" t="n">
        <v>-392.2395181208532</v>
      </c>
      <c r="AP301" t="n">
        <v>933064.193182492</v>
      </c>
      <c r="AQ301" t="n">
        <v>0.2012390566087805</v>
      </c>
      <c r="AR301" t="n">
        <v>0.2237917705765598</v>
      </c>
      <c r="AS301" t="n">
        <v>0.1200515332229006</v>
      </c>
      <c r="AT301" t="n">
        <v>0.2527947225517312</v>
      </c>
      <c r="AU301" t="n">
        <v>0.2021229170400278</v>
      </c>
      <c r="AV301" t="n">
        <v>7.330546093896428</v>
      </c>
      <c r="AW301" t="n">
        <v>135.0546869867995</v>
      </c>
      <c r="AX301" t="n">
        <v>8921.361730951827</v>
      </c>
      <c r="AY301" t="n">
        <v>160625.7214259306</v>
      </c>
      <c r="AZ301" t="n">
        <v>195590.3262514508</v>
      </c>
      <c r="BA301" t="n">
        <v>12003.65382562156</v>
      </c>
      <c r="BB301" t="n">
        <v>45222.0705664201</v>
      </c>
      <c r="BC301" t="n">
        <v>57225.72439204166</v>
      </c>
      <c r="BD301" t="n">
        <v>4.666320186956677</v>
      </c>
      <c r="BE301" t="n">
        <v>1.464008941113445</v>
      </c>
      <c r="BF301" t="n">
        <v>52.76567607438167</v>
      </c>
      <c r="BG301" t="n">
        <v>2.9478964383683</v>
      </c>
      <c r="BH301" t="n">
        <v>999.714402502846</v>
      </c>
      <c r="BI301" t="n">
        <v>1391.953920623698</v>
      </c>
      <c r="BJ301" t="n">
        <v>93222.42428896272</v>
      </c>
      <c r="BK301" t="n">
        <v>29338.6310600104</v>
      </c>
      <c r="BL301" t="n">
        <v>76426.47828474343</v>
      </c>
      <c r="BM301" t="n">
        <v>4571.408514868148</v>
      </c>
      <c r="BN301" t="n">
        <v>17057.13358950058</v>
      </c>
      <c r="BO301" t="n">
        <v>25234.69392148134</v>
      </c>
      <c r="BP301" t="n">
        <v>0.2425858398945286</v>
      </c>
      <c r="BQ301" t="n">
        <v>3.857556804971523</v>
      </c>
      <c r="BR301" t="n">
        <v>95.47373148619647</v>
      </c>
      <c r="BS301" t="n">
        <v>5131.278168403211</v>
      </c>
      <c r="BT301" t="n">
        <v>5916.104335933062</v>
      </c>
      <c r="BU301" t="n">
        <v>1852.815455736075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203</v>
      </c>
      <c r="C302" t="n">
        <v>73</v>
      </c>
      <c r="D302" t="n">
        <v>1055.115464515357</v>
      </c>
      <c r="E302" t="n">
        <v>9.454468452779638</v>
      </c>
      <c r="F302" t="n">
        <v>147.82865368397</v>
      </c>
      <c r="G302" t="n">
        <v>6555.839430781609</v>
      </c>
      <c r="H302" t="n">
        <v>236326.4255865482</v>
      </c>
      <c r="I302" t="n">
        <v>188593.4258678209</v>
      </c>
      <c r="J302" t="n">
        <v>235.6432659043222</v>
      </c>
      <c r="K302" t="n">
        <v>1331.62755456503</v>
      </c>
      <c r="L302" t="n">
        <v>-269.4326875244452</v>
      </c>
      <c r="M302" t="n">
        <v>4.666320186956677</v>
      </c>
      <c r="N302" t="n">
        <v>47.49010853451901</v>
      </c>
      <c r="O302" t="n">
        <v>999.714402502846</v>
      </c>
      <c r="P302" t="n">
        <v>1.207356190430116</v>
      </c>
      <c r="Q302" t="n">
        <v>2.9478964383683</v>
      </c>
      <c r="R302" t="n">
        <v>1391.953920623698</v>
      </c>
      <c r="S302" t="n">
        <v>30.34578022440929</v>
      </c>
      <c r="T302" t="n">
        <v>707.9520378184934</v>
      </c>
      <c r="U302" t="n">
        <v>31884.27482817636</v>
      </c>
      <c r="V302" t="n">
        <v>212</v>
      </c>
      <c r="W302" t="n">
        <v>697.6666666666666</v>
      </c>
      <c r="X302" t="n">
        <v>138.6666666666667</v>
      </c>
      <c r="Y302" t="n">
        <v>0</v>
      </c>
      <c r="Z302" t="n">
        <v>0.2391612866371816</v>
      </c>
      <c r="AA302" t="n">
        <v>3.089102527358123</v>
      </c>
      <c r="AB302" t="n">
        <v>328.6692902115282</v>
      </c>
      <c r="AC302" t="n">
        <v>4119.411085255383</v>
      </c>
      <c r="AD302" t="n">
        <v>4096.198128629029</v>
      </c>
      <c r="AE302" t="n">
        <v>1.167526813924785</v>
      </c>
      <c r="AF302" t="n">
        <v>17.17115984487497</v>
      </c>
      <c r="AG302" t="n">
        <v>480.2154688499895</v>
      </c>
      <c r="AH302" t="n">
        <v>30537.35543475431</v>
      </c>
      <c r="AI302" t="n">
        <v>20002.22184055631</v>
      </c>
      <c r="AJ302" t="n">
        <v>-31.19444995255765</v>
      </c>
      <c r="AK302" t="n">
        <v>503.770964671615</v>
      </c>
      <c r="AL302" t="n">
        <v>-150.8914507380921</v>
      </c>
      <c r="AM302" t="n">
        <v>3.458963996526561</v>
      </c>
      <c r="AN302" t="n">
        <v>44.54221209615071</v>
      </c>
      <c r="AO302" t="n">
        <v>-392.2395181208532</v>
      </c>
      <c r="AP302" t="n">
        <v>933315.1008333038</v>
      </c>
      <c r="AQ302" t="n">
        <v>0.2011721927498971</v>
      </c>
      <c r="AR302" t="n">
        <v>0.2239643362438727</v>
      </c>
      <c r="AS302" t="n">
        <v>0.1200851514757199</v>
      </c>
      <c r="AT302" t="n">
        <v>0.2527107000037193</v>
      </c>
      <c r="AU302" t="n">
        <v>0.2020676195267908</v>
      </c>
      <c r="AV302" t="n">
        <v>7.331281502709925</v>
      </c>
      <c r="AW302" t="n">
        <v>135.1670653951376</v>
      </c>
      <c r="AX302" t="n">
        <v>8921.711535419034</v>
      </c>
      <c r="AY302" t="n">
        <v>160642.3942901689</v>
      </c>
      <c r="AZ302" t="n">
        <v>195608.5667791816</v>
      </c>
      <c r="BA302" t="n">
        <v>12003.65382562156</v>
      </c>
      <c r="BB302" t="n">
        <v>40120.54248601904</v>
      </c>
      <c r="BC302" t="n">
        <v>52124.19631164059</v>
      </c>
      <c r="BD302" t="n">
        <v>4.666320186956677</v>
      </c>
      <c r="BE302" t="n">
        <v>1.207356190430116</v>
      </c>
      <c r="BF302" t="n">
        <v>47.49010853451901</v>
      </c>
      <c r="BG302" t="n">
        <v>2.9478964383683</v>
      </c>
      <c r="BH302" t="n">
        <v>999.714402502846</v>
      </c>
      <c r="BI302" t="n">
        <v>1391.953920623698</v>
      </c>
      <c r="BJ302" t="n">
        <v>93222.42428896272</v>
      </c>
      <c r="BK302" t="n">
        <v>24236.90928812866</v>
      </c>
      <c r="BL302" t="n">
        <v>68963.29115312592</v>
      </c>
      <c r="BM302" t="n">
        <v>4571.408514868148</v>
      </c>
      <c r="BN302" t="n">
        <v>17057.13358950058</v>
      </c>
      <c r="BO302" t="n">
        <v>25234.69392148134</v>
      </c>
      <c r="BP302" t="n">
        <v>0.2425858398945286</v>
      </c>
      <c r="BQ302" t="n">
        <v>3.196780801998652</v>
      </c>
      <c r="BR302" t="n">
        <v>95.47373148619647</v>
      </c>
      <c r="BS302" t="n">
        <v>5131.278168403211</v>
      </c>
      <c r="BT302" t="n">
        <v>4981.324347807432</v>
      </c>
      <c r="BU302" t="n">
        <v>1852.815455736075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203</v>
      </c>
      <c r="C303" t="n">
        <v>73</v>
      </c>
      <c r="D303" t="n">
        <v>1055.495102321347</v>
      </c>
      <c r="E303" t="n">
        <v>9.454468452779638</v>
      </c>
      <c r="F303" t="n">
        <v>147.840734809932</v>
      </c>
      <c r="G303" t="n">
        <v>6560.925273027893</v>
      </c>
      <c r="H303" t="n">
        <v>236156.5342544516</v>
      </c>
      <c r="I303" t="n">
        <v>188995.6802412736</v>
      </c>
      <c r="J303" t="n">
        <v>235.546420163984</v>
      </c>
      <c r="K303" t="n">
        <v>1331.62755456503</v>
      </c>
      <c r="L303" t="n">
        <v>-269.4326875244452</v>
      </c>
      <c r="M303" t="n">
        <v>4.666320186956677</v>
      </c>
      <c r="N303" t="n">
        <v>47.49010853451901</v>
      </c>
      <c r="O303" t="n">
        <v>999.714402502846</v>
      </c>
      <c r="P303" t="n">
        <v>1.079029815088452</v>
      </c>
      <c r="Q303" t="n">
        <v>2.9478964383683</v>
      </c>
      <c r="R303" t="n">
        <v>1391.953920623698</v>
      </c>
      <c r="S303" t="n">
        <v>30.47410659975095</v>
      </c>
      <c r="T303" t="n">
        <v>707.9520378184934</v>
      </c>
      <c r="U303" t="n">
        <v>31897.90553954732</v>
      </c>
      <c r="V303" t="n">
        <v>212</v>
      </c>
      <c r="W303" t="n">
        <v>698</v>
      </c>
      <c r="X303" t="n">
        <v>141.6666666666667</v>
      </c>
      <c r="Y303" t="n">
        <v>0</v>
      </c>
      <c r="Z303" t="n">
        <v>0.2391612866371816</v>
      </c>
      <c r="AA303" t="n">
        <v>3.089142241715512</v>
      </c>
      <c r="AB303" t="n">
        <v>329.2290803696821</v>
      </c>
      <c r="AC303" t="n">
        <v>4119.412924081443</v>
      </c>
      <c r="AD303" t="n">
        <v>4096.199968348872</v>
      </c>
      <c r="AE303" t="n">
        <v>1.167526813924785</v>
      </c>
      <c r="AF303" t="n">
        <v>17.17119955923236</v>
      </c>
      <c r="AG303" t="n">
        <v>480.7751341887297</v>
      </c>
      <c r="AH303" t="n">
        <v>30537.3561083659</v>
      </c>
      <c r="AI303" t="n">
        <v>20002.22251451236</v>
      </c>
      <c r="AJ303" t="n">
        <v>-39.65299627823001</v>
      </c>
      <c r="AK303" t="n">
        <v>499.6879285627999</v>
      </c>
      <c r="AL303" t="n">
        <v>-152.6184525721473</v>
      </c>
      <c r="AM303" t="n">
        <v>3.587290371868225</v>
      </c>
      <c r="AN303" t="n">
        <v>44.54221209615071</v>
      </c>
      <c r="AO303" t="n">
        <v>-392.2395181208532</v>
      </c>
      <c r="AP303" t="n">
        <v>933935.1907979244</v>
      </c>
      <c r="AQ303" t="n">
        <v>0.2012293035273963</v>
      </c>
      <c r="AR303" t="n">
        <v>0.224168268983109</v>
      </c>
      <c r="AS303" t="n">
        <v>0.1193650704763329</v>
      </c>
      <c r="AT303" t="n">
        <v>0.2533025298391757</v>
      </c>
      <c r="AU303" t="n">
        <v>0.2019348271739859</v>
      </c>
      <c r="AV303" t="n">
        <v>7.330738790349121</v>
      </c>
      <c r="AW303" t="n">
        <v>135.1724645990459</v>
      </c>
      <c r="AX303" t="n">
        <v>8939.921266393196</v>
      </c>
      <c r="AY303" t="n">
        <v>160644.7231924086</v>
      </c>
      <c r="AZ303" t="n">
        <v>195614.0477200484</v>
      </c>
      <c r="BA303" t="n">
        <v>12003.65382562156</v>
      </c>
      <c r="BB303" t="n">
        <v>37569.77844581851</v>
      </c>
      <c r="BC303" t="n">
        <v>49573.43227144007</v>
      </c>
      <c r="BD303" t="n">
        <v>4.666320186956677</v>
      </c>
      <c r="BE303" t="n">
        <v>1.079029815088452</v>
      </c>
      <c r="BF303" t="n">
        <v>47.49010853451901</v>
      </c>
      <c r="BG303" t="n">
        <v>2.9478964383683</v>
      </c>
      <c r="BH303" t="n">
        <v>999.714402502846</v>
      </c>
      <c r="BI303" t="n">
        <v>1391.953920623698</v>
      </c>
      <c r="BJ303" t="n">
        <v>93222.42428896272</v>
      </c>
      <c r="BK303" t="n">
        <v>21686.04840218779</v>
      </c>
      <c r="BL303" t="n">
        <v>68963.29115312592</v>
      </c>
      <c r="BM303" t="n">
        <v>4571.408514868148</v>
      </c>
      <c r="BN303" t="n">
        <v>17057.13358950058</v>
      </c>
      <c r="BO303" t="n">
        <v>25234.69392148134</v>
      </c>
      <c r="BP303" t="n">
        <v>0.2425858398945286</v>
      </c>
      <c r="BQ303" t="n">
        <v>3.196780801998652</v>
      </c>
      <c r="BR303" t="n">
        <v>95.47373148619647</v>
      </c>
      <c r="BS303" t="n">
        <v>5131.278168403211</v>
      </c>
      <c r="BT303" t="n">
        <v>4981.324347807432</v>
      </c>
      <c r="BU303" t="n">
        <v>1852.815455736075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203</v>
      </c>
      <c r="C304" t="n">
        <v>73</v>
      </c>
      <c r="D304" t="n">
        <v>1055.495102321347</v>
      </c>
      <c r="E304" t="n">
        <v>9.454468452779638</v>
      </c>
      <c r="F304" t="n">
        <v>147.840734809932</v>
      </c>
      <c r="G304" t="n">
        <v>6560.925273027893</v>
      </c>
      <c r="H304" t="n">
        <v>235955.4592878875</v>
      </c>
      <c r="I304" t="n">
        <v>189196.759005263</v>
      </c>
      <c r="J304" t="n">
        <v>235.546420163984</v>
      </c>
      <c r="K304" t="n">
        <v>1331.62755456503</v>
      </c>
      <c r="L304" t="n">
        <v>-269.4326875244452</v>
      </c>
      <c r="M304" t="n">
        <v>4.666320186956677</v>
      </c>
      <c r="N304" t="n">
        <v>47.49010853451901</v>
      </c>
      <c r="O304" t="n">
        <v>999.714402502846</v>
      </c>
      <c r="P304" t="n">
        <v>1.079029815088452</v>
      </c>
      <c r="Q304" t="n">
        <v>2.9478964383683</v>
      </c>
      <c r="R304" t="n">
        <v>1391.953920623698</v>
      </c>
      <c r="S304" t="n">
        <v>30.47410659975095</v>
      </c>
      <c r="T304" t="n">
        <v>707.9520378184934</v>
      </c>
      <c r="U304" t="n">
        <v>31897.90553954732</v>
      </c>
      <c r="V304" t="n">
        <v>212</v>
      </c>
      <c r="W304" t="n">
        <v>698</v>
      </c>
      <c r="X304" t="n">
        <v>143</v>
      </c>
      <c r="Y304" t="n">
        <v>0</v>
      </c>
      <c r="Z304" t="n">
        <v>0.2391612866371816</v>
      </c>
      <c r="AA304" t="n">
        <v>3.089142241715512</v>
      </c>
      <c r="AB304" t="n">
        <v>329.2290803696821</v>
      </c>
      <c r="AC304" t="n">
        <v>4119.413558630343</v>
      </c>
      <c r="AD304" t="n">
        <v>4096.200246576917</v>
      </c>
      <c r="AE304" t="n">
        <v>1.167526813924785</v>
      </c>
      <c r="AF304" t="n">
        <v>17.17119955923236</v>
      </c>
      <c r="AG304" t="n">
        <v>480.7751341887297</v>
      </c>
      <c r="AH304" t="n">
        <v>30537.3563408136</v>
      </c>
      <c r="AI304" t="n">
        <v>20002.22261643274</v>
      </c>
      <c r="AJ304" t="n">
        <v>-51.20099465997387</v>
      </c>
      <c r="AK304" t="n">
        <v>508.5963709820287</v>
      </c>
      <c r="AL304" t="n">
        <v>-150.7743502448874</v>
      </c>
      <c r="AM304" t="n">
        <v>3.587290371868225</v>
      </c>
      <c r="AN304" t="n">
        <v>44.54221209615071</v>
      </c>
      <c r="AO304" t="n">
        <v>-392.2395181208532</v>
      </c>
      <c r="AP304" t="n">
        <v>934028.1442160791</v>
      </c>
      <c r="AQ304" t="n">
        <v>0.2011595689037028</v>
      </c>
      <c r="AR304" t="n">
        <v>0.2240629769904473</v>
      </c>
      <c r="AS304" t="n">
        <v>0.1195955704650933</v>
      </c>
      <c r="AT304" t="n">
        <v>0.2526206063508433</v>
      </c>
      <c r="AU304" t="n">
        <v>0.2025612772899134</v>
      </c>
      <c r="AV304" t="n">
        <v>7.331052201429294</v>
      </c>
      <c r="AW304" t="n">
        <v>135.1783559185992</v>
      </c>
      <c r="AX304" t="n">
        <v>8940.791760673668</v>
      </c>
      <c r="AY304" t="n">
        <v>160647.80496277</v>
      </c>
      <c r="AZ304" t="n">
        <v>195616.1812058491</v>
      </c>
      <c r="BA304" t="n">
        <v>12003.65382562156</v>
      </c>
      <c r="BB304" t="n">
        <v>37569.77844581851</v>
      </c>
      <c r="BC304" t="n">
        <v>49573.43227144007</v>
      </c>
      <c r="BD304" t="n">
        <v>4.666320186956677</v>
      </c>
      <c r="BE304" t="n">
        <v>1.079029815088452</v>
      </c>
      <c r="BF304" t="n">
        <v>47.49010853451901</v>
      </c>
      <c r="BG304" t="n">
        <v>2.9478964383683</v>
      </c>
      <c r="BH304" t="n">
        <v>999.714402502846</v>
      </c>
      <c r="BI304" t="n">
        <v>1391.953920623698</v>
      </c>
      <c r="BJ304" t="n">
        <v>93222.42428896272</v>
      </c>
      <c r="BK304" t="n">
        <v>21686.04840218779</v>
      </c>
      <c r="BL304" t="n">
        <v>68963.29115312592</v>
      </c>
      <c r="BM304" t="n">
        <v>4571.408514868148</v>
      </c>
      <c r="BN304" t="n">
        <v>17057.13358950058</v>
      </c>
      <c r="BO304" t="n">
        <v>25234.69392148134</v>
      </c>
      <c r="BP304" t="n">
        <v>0.2425858398945286</v>
      </c>
      <c r="BQ304" t="n">
        <v>3.196780801998652</v>
      </c>
      <c r="BR304" t="n">
        <v>95.47373148619647</v>
      </c>
      <c r="BS304" t="n">
        <v>5131.278168403211</v>
      </c>
      <c r="BT304" t="n">
        <v>4981.324347807432</v>
      </c>
      <c r="BU304" t="n">
        <v>1852.815455736075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203</v>
      </c>
      <c r="C305" t="n">
        <v>73</v>
      </c>
      <c r="D305" t="n">
        <v>1055.509888433026</v>
      </c>
      <c r="E305" t="n">
        <v>9.454468452779638</v>
      </c>
      <c r="F305" t="n">
        <v>147.8498387728334</v>
      </c>
      <c r="G305" t="n">
        <v>6560.934395754998</v>
      </c>
      <c r="H305" t="n">
        <v>235955.4592878875</v>
      </c>
      <c r="I305" t="n">
        <v>189196.8028957838</v>
      </c>
      <c r="J305" t="n">
        <v>235.546420163984</v>
      </c>
      <c r="K305" t="n">
        <v>1331.62755456503</v>
      </c>
      <c r="L305" t="n">
        <v>-269.4326875244452</v>
      </c>
      <c r="M305" t="n">
        <v>4.666320186956677</v>
      </c>
      <c r="N305" t="n">
        <v>47.49010853451901</v>
      </c>
      <c r="O305" t="n">
        <v>999.714402502846</v>
      </c>
      <c r="P305" t="n">
        <v>1.079029815088452</v>
      </c>
      <c r="Q305" t="n">
        <v>2.9478964383683</v>
      </c>
      <c r="R305" t="n">
        <v>1391.953920623698</v>
      </c>
      <c r="S305" t="n">
        <v>30.47410659975095</v>
      </c>
      <c r="T305" t="n">
        <v>707.9520378184934</v>
      </c>
      <c r="U305" t="n">
        <v>31897.90553954732</v>
      </c>
      <c r="V305" t="n">
        <v>212</v>
      </c>
      <c r="W305" t="n">
        <v>698</v>
      </c>
      <c r="X305" t="n">
        <v>143</v>
      </c>
      <c r="Y305" t="n">
        <v>0</v>
      </c>
      <c r="Z305" t="n">
        <v>0.2391612866371816</v>
      </c>
      <c r="AA305" t="n">
        <v>3.089171941649002</v>
      </c>
      <c r="AB305" t="n">
        <v>329.2293530228414</v>
      </c>
      <c r="AC305" t="n">
        <v>4119.413558630343</v>
      </c>
      <c r="AD305" t="n">
        <v>4096.201300744145</v>
      </c>
      <c r="AE305" t="n">
        <v>1.167526813924785</v>
      </c>
      <c r="AF305" t="n">
        <v>17.17122925916585</v>
      </c>
      <c r="AG305" t="n">
        <v>480.775406841889</v>
      </c>
      <c r="AH305" t="n">
        <v>30537.3563408136</v>
      </c>
      <c r="AI305" t="n">
        <v>20002.22367059996</v>
      </c>
      <c r="AJ305" t="n">
        <v>-102.6198741005534</v>
      </c>
      <c r="AK305" t="n">
        <v>499.1682694216803</v>
      </c>
      <c r="AL305" t="n">
        <v>-147.6853803619211</v>
      </c>
      <c r="AM305" t="n">
        <v>3.587290371868225</v>
      </c>
      <c r="AN305" t="n">
        <v>44.54221209615071</v>
      </c>
      <c r="AO305" t="n">
        <v>-392.2395181208532</v>
      </c>
      <c r="AP305" t="n">
        <v>934202.292115494</v>
      </c>
      <c r="AQ305" t="n">
        <v>0.201195788016499</v>
      </c>
      <c r="AR305" t="n">
        <v>0.2240243737003594</v>
      </c>
      <c r="AS305" t="n">
        <v>0.1196723317807637</v>
      </c>
      <c r="AT305" t="n">
        <v>0.2525843701067338</v>
      </c>
      <c r="AU305" t="n">
        <v>0.202523136395644</v>
      </c>
      <c r="AV305" t="n">
        <v>7.3306286705244</v>
      </c>
      <c r="AW305" t="n">
        <v>135.1887399390562</v>
      </c>
      <c r="AX305" t="n">
        <v>8939.811724602274</v>
      </c>
      <c r="AY305" t="n">
        <v>160643.3784348479</v>
      </c>
      <c r="AZ305" t="n">
        <v>195613.1246103222</v>
      </c>
      <c r="BA305" t="n">
        <v>12003.65382562156</v>
      </c>
      <c r="BB305" t="n">
        <v>37569.77844581851</v>
      </c>
      <c r="BC305" t="n">
        <v>49573.43227144007</v>
      </c>
      <c r="BD305" t="n">
        <v>4.666320186956677</v>
      </c>
      <c r="BE305" t="n">
        <v>1.079029815088452</v>
      </c>
      <c r="BF305" t="n">
        <v>47.49010853451901</v>
      </c>
      <c r="BG305" t="n">
        <v>2.9478964383683</v>
      </c>
      <c r="BH305" t="n">
        <v>999.714402502846</v>
      </c>
      <c r="BI305" t="n">
        <v>1391.953920623698</v>
      </c>
      <c r="BJ305" t="n">
        <v>93222.42428896272</v>
      </c>
      <c r="BK305" t="n">
        <v>21686.04840218779</v>
      </c>
      <c r="BL305" t="n">
        <v>68963.29115312592</v>
      </c>
      <c r="BM305" t="n">
        <v>4571.408514868148</v>
      </c>
      <c r="BN305" t="n">
        <v>17057.13358950058</v>
      </c>
      <c r="BO305" t="n">
        <v>25234.69392148134</v>
      </c>
      <c r="BP305" t="n">
        <v>0.2425858398945286</v>
      </c>
      <c r="BQ305" t="n">
        <v>3.196780801998652</v>
      </c>
      <c r="BR305" t="n">
        <v>95.47373148619647</v>
      </c>
      <c r="BS305" t="n">
        <v>5131.278168403211</v>
      </c>
      <c r="BT305" t="n">
        <v>4981.324347807432</v>
      </c>
      <c r="BU305" t="n">
        <v>1852.815455736075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203</v>
      </c>
      <c r="C306" t="n">
        <v>73</v>
      </c>
      <c r="D306" t="n">
        <v>1055.516604482615</v>
      </c>
      <c r="E306" t="n">
        <v>9.454468452779638</v>
      </c>
      <c r="F306" t="n">
        <v>147.8539644621451</v>
      </c>
      <c r="G306" t="n">
        <v>6560.940507629777</v>
      </c>
      <c r="H306" t="n">
        <v>234506.0690413752</v>
      </c>
      <c r="I306" t="n">
        <v>190646.1934433702</v>
      </c>
      <c r="J306" t="n">
        <v>235.546420163984</v>
      </c>
      <c r="K306" t="n">
        <v>1331.62755456503</v>
      </c>
      <c r="L306" t="n">
        <v>-269.4326875244452</v>
      </c>
      <c r="M306" t="n">
        <v>4.666320186956677</v>
      </c>
      <c r="N306" t="n">
        <v>47.49010853451901</v>
      </c>
      <c r="O306" t="n">
        <v>999.714402502846</v>
      </c>
      <c r="P306" t="n">
        <v>1.079029815088452</v>
      </c>
      <c r="Q306" t="n">
        <v>2.9478964383683</v>
      </c>
      <c r="R306" t="n">
        <v>1391.953920623698</v>
      </c>
      <c r="S306" t="n">
        <v>30.47410659975095</v>
      </c>
      <c r="T306" t="n">
        <v>707.9520378184934</v>
      </c>
      <c r="U306" t="n">
        <v>31897.90553954732</v>
      </c>
      <c r="V306" t="n">
        <v>212</v>
      </c>
      <c r="W306" t="n">
        <v>698</v>
      </c>
      <c r="X306" t="n">
        <v>143.6666666666667</v>
      </c>
      <c r="Y306" t="n">
        <v>0</v>
      </c>
      <c r="Z306" t="n">
        <v>0.2391612866371816</v>
      </c>
      <c r="AA306" t="n">
        <v>3.089185400198865</v>
      </c>
      <c r="AB306" t="n">
        <v>329.2295356942971</v>
      </c>
      <c r="AC306" t="n">
        <v>4119.413776663733</v>
      </c>
      <c r="AD306" t="n">
        <v>4096.201383784853</v>
      </c>
      <c r="AE306" t="n">
        <v>1.167526813924785</v>
      </c>
      <c r="AF306" t="n">
        <v>17.17124271771572</v>
      </c>
      <c r="AG306" t="n">
        <v>480.7755895133448</v>
      </c>
      <c r="AH306" t="n">
        <v>30537.35642068321</v>
      </c>
      <c r="AI306" t="n">
        <v>20002.22370101929</v>
      </c>
      <c r="AJ306" t="n">
        <v>-104.0827456803159</v>
      </c>
      <c r="AK306" t="n">
        <v>512.4980451597479</v>
      </c>
      <c r="AL306" t="n">
        <v>-151.4811972357021</v>
      </c>
      <c r="AM306" t="n">
        <v>3.587290371868225</v>
      </c>
      <c r="AN306" t="n">
        <v>44.54221209615071</v>
      </c>
      <c r="AO306" t="n">
        <v>-392.2395181208532</v>
      </c>
      <c r="AP306" t="n">
        <v>934454.1898995185</v>
      </c>
      <c r="AQ306" t="n">
        <v>0.2013222369175049</v>
      </c>
      <c r="AR306" t="n">
        <v>0.2240264285870985</v>
      </c>
      <c r="AS306" t="n">
        <v>0.1196736634368275</v>
      </c>
      <c r="AT306" t="n">
        <v>0.2525106685452089</v>
      </c>
      <c r="AU306" t="n">
        <v>0.2024670025133601</v>
      </c>
      <c r="AV306" t="n">
        <v>7.330225130340196</v>
      </c>
      <c r="AW306" t="n">
        <v>135.1949857105486</v>
      </c>
      <c r="AX306" t="n">
        <v>8939.808088789587</v>
      </c>
      <c r="AY306" t="n">
        <v>160647.1183713303</v>
      </c>
      <c r="AZ306" t="n">
        <v>195620.7631277256</v>
      </c>
      <c r="BA306" t="n">
        <v>12003.65382562156</v>
      </c>
      <c r="BB306" t="n">
        <v>37569.77844581851</v>
      </c>
      <c r="BC306" t="n">
        <v>49573.43227144007</v>
      </c>
      <c r="BD306" t="n">
        <v>4.666320186956677</v>
      </c>
      <c r="BE306" t="n">
        <v>1.079029815088452</v>
      </c>
      <c r="BF306" t="n">
        <v>47.49010853451901</v>
      </c>
      <c r="BG306" t="n">
        <v>2.9478964383683</v>
      </c>
      <c r="BH306" t="n">
        <v>999.714402502846</v>
      </c>
      <c r="BI306" t="n">
        <v>1391.953920623698</v>
      </c>
      <c r="BJ306" t="n">
        <v>93222.42428896272</v>
      </c>
      <c r="BK306" t="n">
        <v>21686.04840218779</v>
      </c>
      <c r="BL306" t="n">
        <v>68963.29115312592</v>
      </c>
      <c r="BM306" t="n">
        <v>4571.408514868148</v>
      </c>
      <c r="BN306" t="n">
        <v>17057.13358950058</v>
      </c>
      <c r="BO306" t="n">
        <v>25234.69392148134</v>
      </c>
      <c r="BP306" t="n">
        <v>0.2425858398945286</v>
      </c>
      <c r="BQ306" t="n">
        <v>3.196780801998652</v>
      </c>
      <c r="BR306" t="n">
        <v>95.47373148619647</v>
      </c>
      <c r="BS306" t="n">
        <v>5131.278168403211</v>
      </c>
      <c r="BT306" t="n">
        <v>4981.324347807432</v>
      </c>
      <c r="BU306" t="n">
        <v>1852.815455736075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203</v>
      </c>
      <c r="C307" t="n">
        <v>73</v>
      </c>
      <c r="D307" t="n">
        <v>1055.915965370512</v>
      </c>
      <c r="E307" t="n">
        <v>9.454468452779638</v>
      </c>
      <c r="F307" t="n">
        <v>147.8565269427924</v>
      </c>
      <c r="G307" t="n">
        <v>6581.484760754908</v>
      </c>
      <c r="H307" t="n">
        <v>233781.3739181191</v>
      </c>
      <c r="I307" t="n">
        <v>191370.8887171634</v>
      </c>
      <c r="J307" t="n">
        <v>235.546420163984</v>
      </c>
      <c r="K307" t="n">
        <v>1331.62755456503</v>
      </c>
      <c r="L307" t="n">
        <v>-269.4326875244452</v>
      </c>
      <c r="M307" t="n">
        <v>4.666320186956677</v>
      </c>
      <c r="N307" t="n">
        <v>47.49010853451901</v>
      </c>
      <c r="O307" t="n">
        <v>999.714402502846</v>
      </c>
      <c r="P307" t="n">
        <v>1.079029815088452</v>
      </c>
      <c r="Q307" t="n">
        <v>2.9478964383683</v>
      </c>
      <c r="R307" t="n">
        <v>1391.953920623698</v>
      </c>
      <c r="S307" t="n">
        <v>30.47410659975095</v>
      </c>
      <c r="T307" t="n">
        <v>707.9520378184934</v>
      </c>
      <c r="U307" t="n">
        <v>31897.90553954732</v>
      </c>
      <c r="V307" t="n">
        <v>212</v>
      </c>
      <c r="W307" t="n">
        <v>698</v>
      </c>
      <c r="X307" t="n">
        <v>144</v>
      </c>
      <c r="Y307" t="n">
        <v>0</v>
      </c>
      <c r="Z307" t="n">
        <v>0.2391612866371816</v>
      </c>
      <c r="AA307" t="n">
        <v>3.089193748933628</v>
      </c>
      <c r="AB307" t="n">
        <v>329.8456130842432</v>
      </c>
      <c r="AC307" t="n">
        <v>4119.413885680428</v>
      </c>
      <c r="AD307" t="n">
        <v>4096.201425305207</v>
      </c>
      <c r="AE307" t="n">
        <v>1.167526813924785</v>
      </c>
      <c r="AF307" t="n">
        <v>17.17125106645048</v>
      </c>
      <c r="AG307" t="n">
        <v>481.3916669032908</v>
      </c>
      <c r="AH307" t="n">
        <v>30537.35646061801</v>
      </c>
      <c r="AI307" t="n">
        <v>20002.22371622895</v>
      </c>
      <c r="AJ307" t="n">
        <v>-133.4536856119456</v>
      </c>
      <c r="AK307" t="n">
        <v>477.1962267638967</v>
      </c>
      <c r="AL307" t="n">
        <v>-149.5113350741427</v>
      </c>
      <c r="AM307" t="n">
        <v>3.587290371868225</v>
      </c>
      <c r="AN307" t="n">
        <v>44.54221209615071</v>
      </c>
      <c r="AO307" t="n">
        <v>-392.2395181208532</v>
      </c>
      <c r="AP307" t="n">
        <v>934177.3221359194</v>
      </c>
      <c r="AQ307" t="n">
        <v>0.2012977256139121</v>
      </c>
      <c r="AR307" t="n">
        <v>0.2240036965355897</v>
      </c>
      <c r="AS307" t="n">
        <v>0.1195905771380994</v>
      </c>
      <c r="AT307" t="n">
        <v>0.2502576170244034</v>
      </c>
      <c r="AU307" t="n">
        <v>0.2048503836879954</v>
      </c>
      <c r="AV307" t="n">
        <v>7.33065464405384</v>
      </c>
      <c r="AW307" t="n">
        <v>135.2047851113341</v>
      </c>
      <c r="AX307" t="n">
        <v>8961.390929039546</v>
      </c>
      <c r="AY307" t="n">
        <v>160650.161900724</v>
      </c>
      <c r="AZ307" t="n">
        <v>195622.7892567434</v>
      </c>
      <c r="BA307" t="n">
        <v>12003.65382562156</v>
      </c>
      <c r="BB307" t="n">
        <v>37569.77844581851</v>
      </c>
      <c r="BC307" t="n">
        <v>49573.43227144007</v>
      </c>
      <c r="BD307" t="n">
        <v>4.666320186956677</v>
      </c>
      <c r="BE307" t="n">
        <v>1.079029815088452</v>
      </c>
      <c r="BF307" t="n">
        <v>47.49010853451901</v>
      </c>
      <c r="BG307" t="n">
        <v>2.9478964383683</v>
      </c>
      <c r="BH307" t="n">
        <v>999.714402502846</v>
      </c>
      <c r="BI307" t="n">
        <v>1391.953920623698</v>
      </c>
      <c r="BJ307" t="n">
        <v>93222.42428896272</v>
      </c>
      <c r="BK307" t="n">
        <v>21686.04840218779</v>
      </c>
      <c r="BL307" t="n">
        <v>68963.29115312592</v>
      </c>
      <c r="BM307" t="n">
        <v>4571.408514868148</v>
      </c>
      <c r="BN307" t="n">
        <v>17057.13358950058</v>
      </c>
      <c r="BO307" t="n">
        <v>25234.69392148134</v>
      </c>
      <c r="BP307" t="n">
        <v>0.2425858398945286</v>
      </c>
      <c r="BQ307" t="n">
        <v>3.196780801998652</v>
      </c>
      <c r="BR307" t="n">
        <v>95.47373148619647</v>
      </c>
      <c r="BS307" t="n">
        <v>5131.278168403211</v>
      </c>
      <c r="BT307" t="n">
        <v>4981.324347807432</v>
      </c>
      <c r="BU307" t="n">
        <v>1852.815455736075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203</v>
      </c>
      <c r="C308" t="n">
        <v>73</v>
      </c>
      <c r="D308" t="n">
        <v>1055.918333537443</v>
      </c>
      <c r="E308" t="n">
        <v>9.504911919390368</v>
      </c>
      <c r="F308" t="n">
        <v>147.8580070450218</v>
      </c>
      <c r="G308" t="n">
        <v>6581.484760754908</v>
      </c>
      <c r="H308" t="n">
        <v>233781.3739181191</v>
      </c>
      <c r="I308" t="n">
        <v>190398.9612076588</v>
      </c>
      <c r="J308" t="n">
        <v>235.546420163984</v>
      </c>
      <c r="K308" t="n">
        <v>1331.62755456503</v>
      </c>
      <c r="L308" t="n">
        <v>-269.4326875244452</v>
      </c>
      <c r="M308" t="n">
        <v>4.666320186956677</v>
      </c>
      <c r="N308" t="n">
        <v>47.49010853451901</v>
      </c>
      <c r="O308" t="n">
        <v>999.714402502846</v>
      </c>
      <c r="P308" t="n">
        <v>1.079029815088452</v>
      </c>
      <c r="Q308" t="n">
        <v>2.9478964383683</v>
      </c>
      <c r="R308" t="n">
        <v>1391.953920623698</v>
      </c>
      <c r="S308" t="n">
        <v>30.61143156473113</v>
      </c>
      <c r="T308" t="n">
        <v>707.9520378184934</v>
      </c>
      <c r="U308" t="n">
        <v>31897.90553954732</v>
      </c>
      <c r="V308" t="n">
        <v>212</v>
      </c>
      <c r="W308" t="n">
        <v>698</v>
      </c>
      <c r="X308" t="n">
        <v>145.3333333333333</v>
      </c>
      <c r="Y308" t="n">
        <v>0</v>
      </c>
      <c r="Z308" t="n">
        <v>0.2408176319314535</v>
      </c>
      <c r="AA308" t="n">
        <v>3.089198581051896</v>
      </c>
      <c r="AB308" t="n">
        <v>329.8456130842432</v>
      </c>
      <c r="AC308" t="n">
        <v>4119.413885680428</v>
      </c>
      <c r="AD308" t="n">
        <v>4096.202174497124</v>
      </c>
      <c r="AE308" t="n">
        <v>1.168133521620938</v>
      </c>
      <c r="AF308" t="n">
        <v>17.17125589856875</v>
      </c>
      <c r="AG308" t="n">
        <v>481.3916669032908</v>
      </c>
      <c r="AH308" t="n">
        <v>30537.35646061801</v>
      </c>
      <c r="AI308" t="n">
        <v>20002.22399065271</v>
      </c>
      <c r="AJ308" t="n">
        <v>-188.6332217304203</v>
      </c>
      <c r="AK308" t="n">
        <v>455.6653756077723</v>
      </c>
      <c r="AL308" t="n">
        <v>-147.0493783654045</v>
      </c>
      <c r="AM308" t="n">
        <v>3.587290371868225</v>
      </c>
      <c r="AN308" t="n">
        <v>44.54221209615071</v>
      </c>
      <c r="AO308" t="n">
        <v>-392.2395181208532</v>
      </c>
      <c r="AP308" t="n">
        <v>935012.2591264978</v>
      </c>
      <c r="AQ308" t="n">
        <v>0.2012842076566311</v>
      </c>
      <c r="AR308" t="n">
        <v>0.2240431880200699</v>
      </c>
      <c r="AS308" t="n">
        <v>0.1199704166267281</v>
      </c>
      <c r="AT308" t="n">
        <v>0.2500357524174225</v>
      </c>
      <c r="AU308" t="n">
        <v>0.2046664352791484</v>
      </c>
      <c r="AV308" t="n">
        <v>7.330124862716715</v>
      </c>
      <c r="AW308" t="n">
        <v>135.1973724095461</v>
      </c>
      <c r="AX308" t="n">
        <v>8960.721770174276</v>
      </c>
      <c r="AY308" t="n">
        <v>160651.2159379535</v>
      </c>
      <c r="AZ308" t="n">
        <v>195626.8997805236</v>
      </c>
      <c r="BA308" t="n">
        <v>12003.65382562156</v>
      </c>
      <c r="BB308" t="n">
        <v>37569.77844581851</v>
      </c>
      <c r="BC308" t="n">
        <v>49573.43227144007</v>
      </c>
      <c r="BD308" t="n">
        <v>4.666320186956677</v>
      </c>
      <c r="BE308" t="n">
        <v>1.079029815088452</v>
      </c>
      <c r="BF308" t="n">
        <v>47.49010853451901</v>
      </c>
      <c r="BG308" t="n">
        <v>2.9478964383683</v>
      </c>
      <c r="BH308" t="n">
        <v>999.714402502846</v>
      </c>
      <c r="BI308" t="n">
        <v>1391.953920623698</v>
      </c>
      <c r="BJ308" t="n">
        <v>93222.42428896272</v>
      </c>
      <c r="BK308" t="n">
        <v>21686.04840218779</v>
      </c>
      <c r="BL308" t="n">
        <v>68963.29115312592</v>
      </c>
      <c r="BM308" t="n">
        <v>4571.408514868148</v>
      </c>
      <c r="BN308" t="n">
        <v>17057.13358950058</v>
      </c>
      <c r="BO308" t="n">
        <v>25234.69392148134</v>
      </c>
      <c r="BP308" t="n">
        <v>0.2425858398945286</v>
      </c>
      <c r="BQ308" t="n">
        <v>3.196780801998652</v>
      </c>
      <c r="BR308" t="n">
        <v>95.47373148619647</v>
      </c>
      <c r="BS308" t="n">
        <v>5131.278168403211</v>
      </c>
      <c r="BT308" t="n">
        <v>4981.324347807432</v>
      </c>
      <c r="BU308" t="n">
        <v>1852.815455736075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203</v>
      </c>
      <c r="C309" t="n">
        <v>73</v>
      </c>
      <c r="D309" t="n">
        <v>1055.952392442288</v>
      </c>
      <c r="E309" t="n">
        <v>9.531599090078883</v>
      </c>
      <c r="F309" t="n">
        <v>147.8586932380717</v>
      </c>
      <c r="G309" t="n">
        <v>6581.484760754908</v>
      </c>
      <c r="H309" t="n">
        <v>233781.3739181191</v>
      </c>
      <c r="I309" t="n">
        <v>189912.9974529064</v>
      </c>
      <c r="J309" t="n">
        <v>235.546420163984</v>
      </c>
      <c r="K309" t="n">
        <v>1331.62755456503</v>
      </c>
      <c r="L309" t="n">
        <v>-269.4326875244452</v>
      </c>
      <c r="M309" t="n">
        <v>4.666320186956677</v>
      </c>
      <c r="N309" t="n">
        <v>47.49010853451901</v>
      </c>
      <c r="O309" t="n">
        <v>999.714402502846</v>
      </c>
      <c r="P309" t="n">
        <v>1.079029815088452</v>
      </c>
      <c r="Q309" t="n">
        <v>2.9478964383683</v>
      </c>
      <c r="R309" t="n">
        <v>1391.953920623698</v>
      </c>
      <c r="S309" t="n">
        <v>30.68009404722122</v>
      </c>
      <c r="T309" t="n">
        <v>707.9520378184934</v>
      </c>
      <c r="U309" t="n">
        <v>31897.90553954732</v>
      </c>
      <c r="V309" t="n">
        <v>212</v>
      </c>
      <c r="W309" t="n">
        <v>698</v>
      </c>
      <c r="X309" t="n">
        <v>146</v>
      </c>
      <c r="Y309" t="n">
        <v>0</v>
      </c>
      <c r="Z309" t="n">
        <v>0.2416472973333611</v>
      </c>
      <c r="AA309" t="n">
        <v>3.089200815149249</v>
      </c>
      <c r="AB309" t="n">
        <v>329.8456130842432</v>
      </c>
      <c r="AC309" t="n">
        <v>4119.413885680428</v>
      </c>
      <c r="AD309" t="n">
        <v>4096.202549093084</v>
      </c>
      <c r="AE309" t="n">
        <v>1.168438368223786</v>
      </c>
      <c r="AF309" t="n">
        <v>17.1712581326661</v>
      </c>
      <c r="AG309" t="n">
        <v>481.3916669032908</v>
      </c>
      <c r="AH309" t="n">
        <v>30537.35646061801</v>
      </c>
      <c r="AI309" t="n">
        <v>20002.22412786459</v>
      </c>
      <c r="AJ309" t="n">
        <v>-215.5057145654499</v>
      </c>
      <c r="AK309" t="n">
        <v>434.9532247119555</v>
      </c>
      <c r="AL309" t="n">
        <v>-144.6978122391808</v>
      </c>
      <c r="AM309" t="n">
        <v>3.587290371868225</v>
      </c>
      <c r="AN309" t="n">
        <v>44.54221209615071</v>
      </c>
      <c r="AO309" t="n">
        <v>-392.2395181208532</v>
      </c>
      <c r="AP309" t="n">
        <v>935207.3619393357</v>
      </c>
      <c r="AQ309" t="n">
        <v>0.203004137663113</v>
      </c>
      <c r="AR309" t="n">
        <v>0.2239955284214653</v>
      </c>
      <c r="AS309" t="n">
        <v>0.1199554123647177</v>
      </c>
      <c r="AT309" t="n">
        <v>0.2499815601757599</v>
      </c>
      <c r="AU309" t="n">
        <v>0.2030633613749443</v>
      </c>
      <c r="AV309" t="n">
        <v>7.332203919800688</v>
      </c>
      <c r="AW309" t="n">
        <v>135.2063215837357</v>
      </c>
      <c r="AX309" t="n">
        <v>8961.17966428145</v>
      </c>
      <c r="AY309" t="n">
        <v>160660.9057684098</v>
      </c>
      <c r="AZ309" t="n">
        <v>195641.0997403802</v>
      </c>
      <c r="BA309" t="n">
        <v>12003.65382562156</v>
      </c>
      <c r="BB309" t="n">
        <v>37569.77844581851</v>
      </c>
      <c r="BC309" t="n">
        <v>49573.43227144007</v>
      </c>
      <c r="BD309" t="n">
        <v>4.666320186956677</v>
      </c>
      <c r="BE309" t="n">
        <v>1.079029815088452</v>
      </c>
      <c r="BF309" t="n">
        <v>47.49010853451901</v>
      </c>
      <c r="BG309" t="n">
        <v>2.9478964383683</v>
      </c>
      <c r="BH309" t="n">
        <v>999.714402502846</v>
      </c>
      <c r="BI309" t="n">
        <v>1391.953920623698</v>
      </c>
      <c r="BJ309" t="n">
        <v>93222.42428896272</v>
      </c>
      <c r="BK309" t="n">
        <v>21686.04840218779</v>
      </c>
      <c r="BL309" t="n">
        <v>68963.29115312592</v>
      </c>
      <c r="BM309" t="n">
        <v>4571.408514868148</v>
      </c>
      <c r="BN309" t="n">
        <v>17057.13358950058</v>
      </c>
      <c r="BO309" t="n">
        <v>25234.69392148134</v>
      </c>
      <c r="BP309" t="n">
        <v>0.2425858398945286</v>
      </c>
      <c r="BQ309" t="n">
        <v>3.196780801998652</v>
      </c>
      <c r="BR309" t="n">
        <v>95.47373148619647</v>
      </c>
      <c r="BS309" t="n">
        <v>5131.278168403211</v>
      </c>
      <c r="BT309" t="n">
        <v>4981.324347807432</v>
      </c>
      <c r="BU309" t="n">
        <v>1852.815455736075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203</v>
      </c>
      <c r="C310" t="n">
        <v>73</v>
      </c>
      <c r="D310" t="n">
        <v>1055.953708740577</v>
      </c>
      <c r="E310" t="n">
        <v>9.53162983877197</v>
      </c>
      <c r="F310" t="n">
        <v>147.859083639565</v>
      </c>
      <c r="G310" t="n">
        <v>6581.484760754908</v>
      </c>
      <c r="H310" t="n">
        <v>233781.3739181191</v>
      </c>
      <c r="I310" t="n">
        <v>189912.9974529064</v>
      </c>
      <c r="J310" t="n">
        <v>235.546420163984</v>
      </c>
      <c r="K310" t="n">
        <v>1331.62755456503</v>
      </c>
      <c r="L310" t="n">
        <v>-269.4326875244452</v>
      </c>
      <c r="M310" t="n">
        <v>4.666320186956677</v>
      </c>
      <c r="N310" t="n">
        <v>47.49010853451901</v>
      </c>
      <c r="O310" t="n">
        <v>1380.626136721993</v>
      </c>
      <c r="P310" t="n">
        <v>1.079029815088452</v>
      </c>
      <c r="Q310" t="n">
        <v>2.9478964383683</v>
      </c>
      <c r="R310" t="n">
        <v>1404.468224294644</v>
      </c>
      <c r="S310" t="n">
        <v>30.68009404722122</v>
      </c>
      <c r="T310" t="n">
        <v>707.9520378184934</v>
      </c>
      <c r="U310" t="n">
        <v>32291.33157743741</v>
      </c>
      <c r="V310" t="n">
        <v>212.6666666666667</v>
      </c>
      <c r="W310" t="n">
        <v>698.6666666666666</v>
      </c>
      <c r="X310" t="n">
        <v>146</v>
      </c>
      <c r="Y310" t="n">
        <v>0</v>
      </c>
      <c r="Z310" t="n">
        <v>0.2416473287095306</v>
      </c>
      <c r="AA310" t="n">
        <v>3.089202090523512</v>
      </c>
      <c r="AB310" t="n">
        <v>333.9626015836218</v>
      </c>
      <c r="AC310" t="n">
        <v>4119.413885680428</v>
      </c>
      <c r="AD310" t="n">
        <v>4096.293196253475</v>
      </c>
      <c r="AE310" t="n">
        <v>1.168438399599956</v>
      </c>
      <c r="AF310" t="n">
        <v>17.17125940804036</v>
      </c>
      <c r="AG310" t="n">
        <v>482.8996818514879</v>
      </c>
      <c r="AH310" t="n">
        <v>30537.35646061801</v>
      </c>
      <c r="AI310" t="n">
        <v>20002.2573310841</v>
      </c>
      <c r="AJ310" t="n">
        <v>-219.8750565752482</v>
      </c>
      <c r="AK310" t="n">
        <v>421.8504017892222</v>
      </c>
      <c r="AL310" t="n">
        <v>-143.7588666657723</v>
      </c>
      <c r="AM310" t="n">
        <v>3.587290371868225</v>
      </c>
      <c r="AN310" t="n">
        <v>44.54221209615071</v>
      </c>
      <c r="AO310" t="n">
        <v>-23.84208757265151</v>
      </c>
      <c r="AP310" t="n">
        <v>935425.0915413791</v>
      </c>
      <c r="AQ310" t="n">
        <v>0.2030269179687336</v>
      </c>
      <c r="AR310" t="n">
        <v>0.2240562621608103</v>
      </c>
      <c r="AS310" t="n">
        <v>0.1199857527881878</v>
      </c>
      <c r="AT310" t="n">
        <v>0.2499124329578243</v>
      </c>
      <c r="AU310" t="n">
        <v>0.203018634124444</v>
      </c>
      <c r="AV310" t="n">
        <v>7.331999468032744</v>
      </c>
      <c r="AW310" t="n">
        <v>135.2012198430538</v>
      </c>
      <c r="AX310" t="n">
        <v>8960.744417203823</v>
      </c>
      <c r="AY310" t="n">
        <v>160660.4344613035</v>
      </c>
      <c r="AZ310" t="n">
        <v>195640.9387705778</v>
      </c>
      <c r="BA310" t="n">
        <v>12003.65382562156</v>
      </c>
      <c r="BB310" t="n">
        <v>37783.18487933401</v>
      </c>
      <c r="BC310" t="n">
        <v>49786.83870495557</v>
      </c>
      <c r="BD310" t="n">
        <v>4.666320186956677</v>
      </c>
      <c r="BE310" t="n">
        <v>1.079029815088452</v>
      </c>
      <c r="BF310" t="n">
        <v>47.49010853451901</v>
      </c>
      <c r="BG310" t="n">
        <v>2.9478964383683</v>
      </c>
      <c r="BH310" t="n">
        <v>1380.626136721993</v>
      </c>
      <c r="BI310" t="n">
        <v>1404.468224294644</v>
      </c>
      <c r="BJ310" t="n">
        <v>93222.42428896272</v>
      </c>
      <c r="BK310" t="n">
        <v>21686.04840218779</v>
      </c>
      <c r="BL310" t="n">
        <v>68963.29115312592</v>
      </c>
      <c r="BM310" t="n">
        <v>4571.408514868148</v>
      </c>
      <c r="BN310" t="n">
        <v>23552.82178928789</v>
      </c>
      <c r="BO310" t="n">
        <v>25448.10035499684</v>
      </c>
      <c r="BP310" t="n">
        <v>0.2425858398945286</v>
      </c>
      <c r="BQ310" t="n">
        <v>3.196780801998652</v>
      </c>
      <c r="BR310" t="n">
        <v>128.3641952937851</v>
      </c>
      <c r="BS310" t="n">
        <v>5131.278168403211</v>
      </c>
      <c r="BT310" t="n">
        <v>4981.324347807432</v>
      </c>
      <c r="BU310" t="n">
        <v>2413.696569252967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203</v>
      </c>
      <c r="C311" t="n">
        <v>73</v>
      </c>
      <c r="D311" t="n">
        <v>1055.97750637028</v>
      </c>
      <c r="E311" t="n">
        <v>9.531639234140348</v>
      </c>
      <c r="F311" t="n">
        <v>147.8593839639477</v>
      </c>
      <c r="G311" t="n">
        <v>6582.046966132846</v>
      </c>
      <c r="H311" t="n">
        <v>233781.3739181191</v>
      </c>
      <c r="I311" t="n">
        <v>189912.9974529064</v>
      </c>
      <c r="J311" t="n">
        <v>246.7710936895722</v>
      </c>
      <c r="K311" t="n">
        <v>1331.62755456503</v>
      </c>
      <c r="L311" t="n">
        <v>-269.4326875244452</v>
      </c>
      <c r="M311" t="n">
        <v>4.666320186956677</v>
      </c>
      <c r="N311" t="n">
        <v>47.49010853451901</v>
      </c>
      <c r="O311" t="n">
        <v>1265.187830063163</v>
      </c>
      <c r="P311" t="n">
        <v>1.079029815088452</v>
      </c>
      <c r="Q311" t="n">
        <v>2.9478964383683</v>
      </c>
      <c r="R311" t="n">
        <v>1410.725376130117</v>
      </c>
      <c r="S311" t="n">
        <v>30.68009404722122</v>
      </c>
      <c r="T311" t="n">
        <v>707.9520378184934</v>
      </c>
      <c r="U311" t="n">
        <v>32793.93877015086</v>
      </c>
      <c r="V311" t="n">
        <v>213.6666666666667</v>
      </c>
      <c r="W311" t="n">
        <v>699</v>
      </c>
      <c r="X311" t="n">
        <v>146</v>
      </c>
      <c r="Y311" t="n">
        <v>0</v>
      </c>
      <c r="Z311" t="n">
        <v>0.2416473382852352</v>
      </c>
      <c r="AA311" t="n">
        <v>3.089203072009221</v>
      </c>
      <c r="AB311" t="n">
        <v>339.2111044519071</v>
      </c>
      <c r="AC311" t="n">
        <v>4119.413885680428</v>
      </c>
      <c r="AD311" t="n">
        <v>4096.33851983367</v>
      </c>
      <c r="AE311" t="n">
        <v>1.16843840917566</v>
      </c>
      <c r="AF311" t="n">
        <v>17.17126038952607</v>
      </c>
      <c r="AG311" t="n">
        <v>484.8449721631968</v>
      </c>
      <c r="AH311" t="n">
        <v>30537.35646061801</v>
      </c>
      <c r="AI311" t="n">
        <v>20002.27393269386</v>
      </c>
      <c r="AJ311" t="n">
        <v>-196.213305365424</v>
      </c>
      <c r="AK311" t="n">
        <v>429.9051296121632</v>
      </c>
      <c r="AL311" t="n">
        <v>-131.397655664508</v>
      </c>
      <c r="AM311" t="n">
        <v>3.587290371868225</v>
      </c>
      <c r="AN311" t="n">
        <v>44.54221209615071</v>
      </c>
      <c r="AO311" t="n">
        <v>-145.537546066954</v>
      </c>
      <c r="AP311" t="n">
        <v>935441.0116666931</v>
      </c>
      <c r="AQ311" t="n">
        <v>0.2030233225620958</v>
      </c>
      <c r="AR311" t="n">
        <v>0.2240668710012037</v>
      </c>
      <c r="AS311" t="n">
        <v>0.1199798438064289</v>
      </c>
      <c r="AT311" t="n">
        <v>0.249915037423119</v>
      </c>
      <c r="AU311" t="n">
        <v>0.2030149252071527</v>
      </c>
      <c r="AV311" t="n">
        <v>7.331946473770796</v>
      </c>
      <c r="AW311" t="n">
        <v>135.1996968276931</v>
      </c>
      <c r="AX311" t="n">
        <v>8962.938966440592</v>
      </c>
      <c r="AY311" t="n">
        <v>160658.842220944</v>
      </c>
      <c r="AZ311" t="n">
        <v>195638.8632566844</v>
      </c>
      <c r="BA311" t="n">
        <v>12003.65382562156</v>
      </c>
      <c r="BB311" t="n">
        <v>37889.88809609177</v>
      </c>
      <c r="BC311" t="n">
        <v>49893.54192171332</v>
      </c>
      <c r="BD311" t="n">
        <v>4.666320186956677</v>
      </c>
      <c r="BE311" t="n">
        <v>1.079029815088452</v>
      </c>
      <c r="BF311" t="n">
        <v>47.49010853451901</v>
      </c>
      <c r="BG311" t="n">
        <v>2.9478964383683</v>
      </c>
      <c r="BH311" t="n">
        <v>1265.187830063163</v>
      </c>
      <c r="BI311" t="n">
        <v>1410.725376130117</v>
      </c>
      <c r="BJ311" t="n">
        <v>93222.42428896272</v>
      </c>
      <c r="BK311" t="n">
        <v>21686.04840218779</v>
      </c>
      <c r="BL311" t="n">
        <v>68963.29115312592</v>
      </c>
      <c r="BM311" t="n">
        <v>4571.408514868148</v>
      </c>
      <c r="BN311" t="n">
        <v>21587.70991280799</v>
      </c>
      <c r="BO311" t="n">
        <v>25554.8035717546</v>
      </c>
      <c r="BP311" t="n">
        <v>0.2425858398945286</v>
      </c>
      <c r="BQ311" t="n">
        <v>3.196780801998652</v>
      </c>
      <c r="BR311" t="n">
        <v>135.2595757027006</v>
      </c>
      <c r="BS311" t="n">
        <v>5131.278168403211</v>
      </c>
      <c r="BT311" t="n">
        <v>4981.324347807432</v>
      </c>
      <c r="BU311" t="n">
        <v>2531.391445665764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203</v>
      </c>
      <c r="C312" t="n">
        <v>73</v>
      </c>
      <c r="D312" t="n">
        <v>1056.024186609033</v>
      </c>
      <c r="E312" t="n">
        <v>9.531648268035591</v>
      </c>
      <c r="F312" t="n">
        <v>147.8595778375325</v>
      </c>
      <c r="G312" t="n">
        <v>6584.127192324374</v>
      </c>
      <c r="H312" t="n">
        <v>233781.3739181191</v>
      </c>
      <c r="I312" t="n">
        <v>189912.9974529064</v>
      </c>
      <c r="J312" t="n">
        <v>252.3834304523663</v>
      </c>
      <c r="K312" t="n">
        <v>1331.62755456503</v>
      </c>
      <c r="L312" t="n">
        <v>-269.4326875244452</v>
      </c>
      <c r="M312" t="n">
        <v>4.666320186956677</v>
      </c>
      <c r="N312" t="n">
        <v>47.49010853451901</v>
      </c>
      <c r="O312" t="n">
        <v>1112.240743178962</v>
      </c>
      <c r="P312" t="n">
        <v>1.079029815088452</v>
      </c>
      <c r="Q312" t="n">
        <v>2.9478964383683</v>
      </c>
      <c r="R312" t="n">
        <v>1410.725376130117</v>
      </c>
      <c r="S312" t="n">
        <v>30.68009404722122</v>
      </c>
      <c r="T312" t="n">
        <v>707.9520378184934</v>
      </c>
      <c r="U312" t="n">
        <v>32946.88585703506</v>
      </c>
      <c r="V312" t="n">
        <v>214</v>
      </c>
      <c r="W312" t="n">
        <v>699</v>
      </c>
      <c r="X312" t="n">
        <v>146</v>
      </c>
      <c r="Y312" t="n">
        <v>0</v>
      </c>
      <c r="Z312" t="n">
        <v>0.2416473474025338</v>
      </c>
      <c r="AA312" t="n">
        <v>3.089203705642523</v>
      </c>
      <c r="AB312" t="n">
        <v>340.860045364158</v>
      </c>
      <c r="AC312" t="n">
        <v>4119.413885680428</v>
      </c>
      <c r="AD312" t="n">
        <v>4096.33851983367</v>
      </c>
      <c r="AE312" t="n">
        <v>1.168438418292959</v>
      </c>
      <c r="AF312" t="n">
        <v>17.17126102315937</v>
      </c>
      <c r="AG312" t="n">
        <v>485.4945501849551</v>
      </c>
      <c r="AH312" t="n">
        <v>30537.35646061801</v>
      </c>
      <c r="AI312" t="n">
        <v>20002.27393269386</v>
      </c>
      <c r="AJ312" t="n">
        <v>-147.3843299013189</v>
      </c>
      <c r="AK312" t="n">
        <v>478.530377817129</v>
      </c>
      <c r="AL312" t="n">
        <v>-129.4987019220876</v>
      </c>
      <c r="AM312" t="n">
        <v>3.587290371868225</v>
      </c>
      <c r="AN312" t="n">
        <v>44.54221209615071</v>
      </c>
      <c r="AO312" t="n">
        <v>-298.4846329511557</v>
      </c>
      <c r="AP312" t="n">
        <v>935227.2468630588</v>
      </c>
      <c r="AQ312" t="n">
        <v>0.2029694878807353</v>
      </c>
      <c r="AR312" t="n">
        <v>0.2240687396775864</v>
      </c>
      <c r="AS312" t="n">
        <v>0.1199321518713442</v>
      </c>
      <c r="AT312" t="n">
        <v>0.2499680384281799</v>
      </c>
      <c r="AU312" t="n">
        <v>0.2030615821421542</v>
      </c>
      <c r="AV312" t="n">
        <v>7.332009300629505</v>
      </c>
      <c r="AW312" t="n">
        <v>135.1966391336892</v>
      </c>
      <c r="AX312" t="n">
        <v>8966.889855518928</v>
      </c>
      <c r="AY312" t="n">
        <v>160653.1515241931</v>
      </c>
      <c r="AZ312" t="n">
        <v>195629.1178977015</v>
      </c>
      <c r="BA312" t="n">
        <v>12003.65382562156</v>
      </c>
      <c r="BB312" t="n">
        <v>37889.88809609177</v>
      </c>
      <c r="BC312" t="n">
        <v>49893.54192171332</v>
      </c>
      <c r="BD312" t="n">
        <v>4.666320186956677</v>
      </c>
      <c r="BE312" t="n">
        <v>1.079029815088452</v>
      </c>
      <c r="BF312" t="n">
        <v>47.49010853451901</v>
      </c>
      <c r="BG312" t="n">
        <v>2.9478964383683</v>
      </c>
      <c r="BH312" t="n">
        <v>1112.240743178962</v>
      </c>
      <c r="BI312" t="n">
        <v>1410.725376130117</v>
      </c>
      <c r="BJ312" t="n">
        <v>93222.42428896272</v>
      </c>
      <c r="BK312" t="n">
        <v>21686.04840218779</v>
      </c>
      <c r="BL312" t="n">
        <v>68963.29115312592</v>
      </c>
      <c r="BM312" t="n">
        <v>4571.408514868148</v>
      </c>
      <c r="BN312" t="n">
        <v>18981.23192462121</v>
      </c>
      <c r="BO312" t="n">
        <v>25554.8035717546</v>
      </c>
      <c r="BP312" t="n">
        <v>0.2425858398945286</v>
      </c>
      <c r="BQ312" t="n">
        <v>3.196780801998652</v>
      </c>
      <c r="BR312" t="n">
        <v>130.4846499552611</v>
      </c>
      <c r="BS312" t="n">
        <v>5131.278168403211</v>
      </c>
      <c r="BT312" t="n">
        <v>4981.324347807432</v>
      </c>
      <c r="BU312" t="n">
        <v>2450.01860549294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203</v>
      </c>
      <c r="C313" t="n">
        <v>73</v>
      </c>
      <c r="D313" t="n">
        <v>1056.034429011866</v>
      </c>
      <c r="E313" t="n">
        <v>9.531650152541165</v>
      </c>
      <c r="F313" t="n">
        <v>147.8597014038</v>
      </c>
      <c r="G313" t="n">
        <v>6584.647391184898</v>
      </c>
      <c r="H313" t="n">
        <v>233781.3739181191</v>
      </c>
      <c r="I313" t="n">
        <v>189912.9974529064</v>
      </c>
      <c r="J313" t="n">
        <v>252.3834304523663</v>
      </c>
      <c r="K313" t="n">
        <v>1331.62755456503</v>
      </c>
      <c r="L313" t="n">
        <v>-269.4326875244452</v>
      </c>
      <c r="M313" t="n">
        <v>4.666320186956677</v>
      </c>
      <c r="N313" t="n">
        <v>47.49010853451901</v>
      </c>
      <c r="O313" t="n">
        <v>1112.240743178962</v>
      </c>
      <c r="P313" t="n">
        <v>1.079029815088452</v>
      </c>
      <c r="Q313" t="n">
        <v>2.9478964383683</v>
      </c>
      <c r="R313" t="n">
        <v>1410.725376130117</v>
      </c>
      <c r="S313" t="n">
        <v>30.68009404722122</v>
      </c>
      <c r="T313" t="n">
        <v>707.9520378184934</v>
      </c>
      <c r="U313" t="n">
        <v>32946.88585703506</v>
      </c>
      <c r="V313" t="n">
        <v>214</v>
      </c>
      <c r="W313" t="n">
        <v>699</v>
      </c>
      <c r="X313" t="n">
        <v>146</v>
      </c>
      <c r="Y313" t="n">
        <v>0</v>
      </c>
      <c r="Z313" t="n">
        <v>0.2416473492856987</v>
      </c>
      <c r="AA313" t="n">
        <v>3.089204106984919</v>
      </c>
      <c r="AB313" t="n">
        <v>340.8756313761206</v>
      </c>
      <c r="AC313" t="n">
        <v>4119.413885680428</v>
      </c>
      <c r="AD313" t="n">
        <v>4096.33851983367</v>
      </c>
      <c r="AE313" t="n">
        <v>1.168438420176124</v>
      </c>
      <c r="AF313" t="n">
        <v>17.17126142450177</v>
      </c>
      <c r="AG313" t="n">
        <v>485.5101361969178</v>
      </c>
      <c r="AH313" t="n">
        <v>30537.35646061801</v>
      </c>
      <c r="AI313" t="n">
        <v>20002.27393269386</v>
      </c>
      <c r="AJ313" t="n">
        <v>-104.205311458602</v>
      </c>
      <c r="AK313" t="n">
        <v>539.5531638466438</v>
      </c>
      <c r="AL313" t="n">
        <v>-134.6611797043988</v>
      </c>
      <c r="AM313" t="n">
        <v>3.587290371868225</v>
      </c>
      <c r="AN313" t="n">
        <v>44.54221209615071</v>
      </c>
      <c r="AO313" t="n">
        <v>-298.4846329511557</v>
      </c>
      <c r="AP313" t="n">
        <v>934756.8332126779</v>
      </c>
      <c r="AQ313" t="n">
        <v>0.2029138737337282</v>
      </c>
      <c r="AR313" t="n">
        <v>0.2239476895732872</v>
      </c>
      <c r="AS313" t="n">
        <v>0.1198834186238284</v>
      </c>
      <c r="AT313" t="n">
        <v>0.2500913981542139</v>
      </c>
      <c r="AU313" t="n">
        <v>0.2031636199149424</v>
      </c>
      <c r="AV313" t="n">
        <v>7.332529477746412</v>
      </c>
      <c r="AW313" t="n">
        <v>135.2062664879874</v>
      </c>
      <c r="AX313" t="n">
        <v>8968.722155755024</v>
      </c>
      <c r="AY313" t="n">
        <v>160652.4437102276</v>
      </c>
      <c r="AZ313" t="n">
        <v>195625.2633573096</v>
      </c>
      <c r="BA313" t="n">
        <v>12003.65382562156</v>
      </c>
      <c r="BB313" t="n">
        <v>37889.88809609177</v>
      </c>
      <c r="BC313" t="n">
        <v>49893.54192171332</v>
      </c>
      <c r="BD313" t="n">
        <v>4.666320186956677</v>
      </c>
      <c r="BE313" t="n">
        <v>1.079029815088452</v>
      </c>
      <c r="BF313" t="n">
        <v>47.49010853451901</v>
      </c>
      <c r="BG313" t="n">
        <v>2.9478964383683</v>
      </c>
      <c r="BH313" t="n">
        <v>1112.240743178962</v>
      </c>
      <c r="BI313" t="n">
        <v>1410.725376130117</v>
      </c>
      <c r="BJ313" t="n">
        <v>93222.42428896272</v>
      </c>
      <c r="BK313" t="n">
        <v>21686.04840218779</v>
      </c>
      <c r="BL313" t="n">
        <v>68963.29115312592</v>
      </c>
      <c r="BM313" t="n">
        <v>4571.408514868148</v>
      </c>
      <c r="BN313" t="n">
        <v>18981.23192462121</v>
      </c>
      <c r="BO313" t="n">
        <v>25554.8035717546</v>
      </c>
      <c r="BP313" t="n">
        <v>0.2425858398945286</v>
      </c>
      <c r="BQ313" t="n">
        <v>3.196780801998652</v>
      </c>
      <c r="BR313" t="n">
        <v>130.4846499552611</v>
      </c>
      <c r="BS313" t="n">
        <v>5131.278168403211</v>
      </c>
      <c r="BT313" t="n">
        <v>4981.324347807432</v>
      </c>
      <c r="BU313" t="n">
        <v>2450.01860549294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203</v>
      </c>
      <c r="C314" t="n">
        <v>73</v>
      </c>
      <c r="D314" t="n">
        <v>1056.161023753091</v>
      </c>
      <c r="E314" t="n">
        <v>9.531650152541165</v>
      </c>
      <c r="F314" t="n">
        <v>147.8597067325737</v>
      </c>
      <c r="G314" t="n">
        <v>6591.233893380092</v>
      </c>
      <c r="H314" t="n">
        <v>233781.3739181191</v>
      </c>
      <c r="I314" t="n">
        <v>189912.9974529064</v>
      </c>
      <c r="J314" t="n">
        <v>252.3834304523663</v>
      </c>
      <c r="K314" t="n">
        <v>1331.62755456503</v>
      </c>
      <c r="L314" t="n">
        <v>-269.4326875244452</v>
      </c>
      <c r="M314" t="n">
        <v>4.666320186956677</v>
      </c>
      <c r="N314" t="n">
        <v>47.49010853451901</v>
      </c>
      <c r="O314" t="n">
        <v>1112.240743178962</v>
      </c>
      <c r="P314" t="n">
        <v>1.079029815088452</v>
      </c>
      <c r="Q314" t="n">
        <v>2.9478964383683</v>
      </c>
      <c r="R314" t="n">
        <v>1410.725376130117</v>
      </c>
      <c r="S314" t="n">
        <v>30.68009404722122</v>
      </c>
      <c r="T314" t="n">
        <v>707.9520378184934</v>
      </c>
      <c r="U314" t="n">
        <v>32946.88585703506</v>
      </c>
      <c r="V314" t="n">
        <v>214</v>
      </c>
      <c r="W314" t="n">
        <v>699</v>
      </c>
      <c r="X314" t="n">
        <v>146</v>
      </c>
      <c r="Y314" t="n">
        <v>0</v>
      </c>
      <c r="Z314" t="n">
        <v>0.2416473492856987</v>
      </c>
      <c r="AA314" t="n">
        <v>3.089204124187208</v>
      </c>
      <c r="AB314" t="n">
        <v>341.0731178617413</v>
      </c>
      <c r="AC314" t="n">
        <v>4119.413885680428</v>
      </c>
      <c r="AD314" t="n">
        <v>4096.33851983367</v>
      </c>
      <c r="AE314" t="n">
        <v>1.168438420176124</v>
      </c>
      <c r="AF314" t="n">
        <v>17.17126144170406</v>
      </c>
      <c r="AG314" t="n">
        <v>485.7076226825386</v>
      </c>
      <c r="AH314" t="n">
        <v>30537.35646061801</v>
      </c>
      <c r="AI314" t="n">
        <v>20002.27393269386</v>
      </c>
      <c r="AJ314" t="n">
        <v>-89.36588695364493</v>
      </c>
      <c r="AK314" t="n">
        <v>575.8550889761091</v>
      </c>
      <c r="AL314" t="n">
        <v>-138.1165034820605</v>
      </c>
      <c r="AM314" t="n">
        <v>3.587290371868225</v>
      </c>
      <c r="AN314" t="n">
        <v>44.54221209615071</v>
      </c>
      <c r="AO314" t="n">
        <v>-298.4846329511557</v>
      </c>
      <c r="AP314" t="n">
        <v>934373.8946532534</v>
      </c>
      <c r="AQ314" t="n">
        <v>0.2028919015168696</v>
      </c>
      <c r="AR314" t="n">
        <v>0.2238315667471943</v>
      </c>
      <c r="AS314" t="n">
        <v>0.1198356525450557</v>
      </c>
      <c r="AT314" t="n">
        <v>0.2501938942109656</v>
      </c>
      <c r="AU314" t="n">
        <v>0.2032469849799149</v>
      </c>
      <c r="AV314" t="n">
        <v>7.332902006770166</v>
      </c>
      <c r="AW314" t="n">
        <v>135.2152835050883</v>
      </c>
      <c r="AX314" t="n">
        <v>8976.123635703729</v>
      </c>
      <c r="AY314" t="n">
        <v>160652.2142191549</v>
      </c>
      <c r="AZ314" t="n">
        <v>195623.314786982</v>
      </c>
      <c r="BA314" t="n">
        <v>12003.65382562156</v>
      </c>
      <c r="BB314" t="n">
        <v>37889.88809609177</v>
      </c>
      <c r="BC314" t="n">
        <v>49893.54192171332</v>
      </c>
      <c r="BD314" t="n">
        <v>4.666320186956677</v>
      </c>
      <c r="BE314" t="n">
        <v>1.079029815088452</v>
      </c>
      <c r="BF314" t="n">
        <v>47.49010853451901</v>
      </c>
      <c r="BG314" t="n">
        <v>2.9478964383683</v>
      </c>
      <c r="BH314" t="n">
        <v>1112.240743178962</v>
      </c>
      <c r="BI314" t="n">
        <v>1410.725376130117</v>
      </c>
      <c r="BJ314" t="n">
        <v>93222.42428896272</v>
      </c>
      <c r="BK314" t="n">
        <v>21686.04840218779</v>
      </c>
      <c r="BL314" t="n">
        <v>68963.29115312592</v>
      </c>
      <c r="BM314" t="n">
        <v>4571.408514868148</v>
      </c>
      <c r="BN314" t="n">
        <v>18981.23192462121</v>
      </c>
      <c r="BO314" t="n">
        <v>25554.8035717546</v>
      </c>
      <c r="BP314" t="n">
        <v>0.2425858398945286</v>
      </c>
      <c r="BQ314" t="n">
        <v>3.196780801998652</v>
      </c>
      <c r="BR314" t="n">
        <v>130.4846499552611</v>
      </c>
      <c r="BS314" t="n">
        <v>5131.278168403211</v>
      </c>
      <c r="BT314" t="n">
        <v>4981.324347807432</v>
      </c>
      <c r="BU314" t="n">
        <v>2450.01860549294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203</v>
      </c>
      <c r="C315" t="n">
        <v>73</v>
      </c>
      <c r="D315" t="n">
        <v>1056.233017717614</v>
      </c>
      <c r="E315" t="n">
        <v>9.531650152541165</v>
      </c>
      <c r="F315" t="n">
        <v>147.8597067325737</v>
      </c>
      <c r="G315" t="n">
        <v>6594.98139318803</v>
      </c>
      <c r="H315" t="n">
        <v>233781.3739181191</v>
      </c>
      <c r="I315" t="n">
        <v>189845.0155747703</v>
      </c>
      <c r="J315" t="n">
        <v>320.3654955386929</v>
      </c>
      <c r="K315" t="n">
        <v>1331.62755456503</v>
      </c>
      <c r="L315" t="n">
        <v>-269.4326875244452</v>
      </c>
      <c r="M315" t="n">
        <v>4.666320186956677</v>
      </c>
      <c r="N315" t="n">
        <v>47.49010853451901</v>
      </c>
      <c r="O315" t="n">
        <v>1112.240743178962</v>
      </c>
      <c r="P315" t="n">
        <v>1.079029815088452</v>
      </c>
      <c r="Q315" t="n">
        <v>2.9478964383683</v>
      </c>
      <c r="R315" t="n">
        <v>1009.869316253742</v>
      </c>
      <c r="S315" t="n">
        <v>30.68009404722122</v>
      </c>
      <c r="T315" t="n">
        <v>707.9520378184934</v>
      </c>
      <c r="U315" t="n">
        <v>33347.74191691144</v>
      </c>
      <c r="V315" t="n">
        <v>214</v>
      </c>
      <c r="W315" t="n">
        <v>699.6666666666666</v>
      </c>
      <c r="X315" t="n">
        <v>146</v>
      </c>
      <c r="Y315" t="n">
        <v>0</v>
      </c>
      <c r="Z315" t="n">
        <v>0.2416473492856987</v>
      </c>
      <c r="AA315" t="n">
        <v>3.089204124187208</v>
      </c>
      <c r="AB315" t="n">
        <v>341.1854905692369</v>
      </c>
      <c r="AC315" t="n">
        <v>4119.413885680428</v>
      </c>
      <c r="AD315" t="n">
        <v>4100.347080432434</v>
      </c>
      <c r="AE315" t="n">
        <v>1.168438420176124</v>
      </c>
      <c r="AF315" t="n">
        <v>17.17126144170406</v>
      </c>
      <c r="AG315" t="n">
        <v>485.8199953900342</v>
      </c>
      <c r="AH315" t="n">
        <v>30537.35646061801</v>
      </c>
      <c r="AI315" t="n">
        <v>20003.74216123177</v>
      </c>
      <c r="AJ315" t="n">
        <v>-92.41508376973206</v>
      </c>
      <c r="AK315" t="n">
        <v>567.1693798884694</v>
      </c>
      <c r="AL315" t="n">
        <v>-69.23654786732654</v>
      </c>
      <c r="AM315" t="n">
        <v>3.587290371868225</v>
      </c>
      <c r="AN315" t="n">
        <v>44.54221209615071</v>
      </c>
      <c r="AO315" t="n">
        <v>102.3714269252183</v>
      </c>
      <c r="AP315" t="n">
        <v>934327.414373585</v>
      </c>
      <c r="AQ315" t="n">
        <v>0.202891283146557</v>
      </c>
      <c r="AR315" t="n">
        <v>0.2237532968989767</v>
      </c>
      <c r="AS315" t="n">
        <v>0.1198922352405494</v>
      </c>
      <c r="AT315" t="n">
        <v>0.250206037926902</v>
      </c>
      <c r="AU315" t="n">
        <v>0.2032571467870148</v>
      </c>
      <c r="AV315" t="n">
        <v>7.333080275000147</v>
      </c>
      <c r="AW315" t="n">
        <v>135.2210352600509</v>
      </c>
      <c r="AX315" t="n">
        <v>8980.535180491417</v>
      </c>
      <c r="AY315" t="n">
        <v>160654.7108870969</v>
      </c>
      <c r="AZ315" t="n">
        <v>195626.0481914141</v>
      </c>
      <c r="BA315" t="n">
        <v>12003.65382562156</v>
      </c>
      <c r="BB315" t="n">
        <v>31005.54552908174</v>
      </c>
      <c r="BC315" t="n">
        <v>43009.19935470329</v>
      </c>
      <c r="BD315" t="n">
        <v>4.666320186956677</v>
      </c>
      <c r="BE315" t="n">
        <v>1.079029815088452</v>
      </c>
      <c r="BF315" t="n">
        <v>47.49010853451901</v>
      </c>
      <c r="BG315" t="n">
        <v>2.9478964383683</v>
      </c>
      <c r="BH315" t="n">
        <v>1112.240743178962</v>
      </c>
      <c r="BI315" t="n">
        <v>1009.869316253742</v>
      </c>
      <c r="BJ315" t="n">
        <v>93222.42428896272</v>
      </c>
      <c r="BK315" t="n">
        <v>21686.04840218779</v>
      </c>
      <c r="BL315" t="n">
        <v>68963.29115312592</v>
      </c>
      <c r="BM315" t="n">
        <v>4571.408514868148</v>
      </c>
      <c r="BN315" t="n">
        <v>18981.23192462121</v>
      </c>
      <c r="BO315" t="n">
        <v>18738.44306983089</v>
      </c>
      <c r="BP315" t="n">
        <v>0.2425858398945286</v>
      </c>
      <c r="BQ315" t="n">
        <v>3.196780801998652</v>
      </c>
      <c r="BR315" t="n">
        <v>130.4846499552611</v>
      </c>
      <c r="BS315" t="n">
        <v>5131.278168403211</v>
      </c>
      <c r="BT315" t="n">
        <v>4981.324347807432</v>
      </c>
      <c r="BU315" t="n">
        <v>2450.01860549294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203</v>
      </c>
      <c r="C316" t="n">
        <v>73.33333333333333</v>
      </c>
      <c r="D316" t="n">
        <v>1056.233017717614</v>
      </c>
      <c r="E316" t="n">
        <v>9.531650152541165</v>
      </c>
      <c r="F316" t="n">
        <v>147.8597067325737</v>
      </c>
      <c r="G316" t="n">
        <v>6594.98139318803</v>
      </c>
      <c r="H316" t="n">
        <v>233781.3739181191</v>
      </c>
      <c r="I316" t="n">
        <v>189811.0246357022</v>
      </c>
      <c r="J316" t="n">
        <v>354.3565280818561</v>
      </c>
      <c r="K316" t="n">
        <v>1331.62755456503</v>
      </c>
      <c r="L316" t="n">
        <v>-269.4326875244452</v>
      </c>
      <c r="M316" t="n">
        <v>4.666320186956677</v>
      </c>
      <c r="N316" t="n">
        <v>81.12441012259157</v>
      </c>
      <c r="O316" t="n">
        <v>1112.240743178962</v>
      </c>
      <c r="P316" t="n">
        <v>1.079029815088452</v>
      </c>
      <c r="Q316" t="n">
        <v>2.9478964383683</v>
      </c>
      <c r="R316" t="n">
        <v>809.4412863155554</v>
      </c>
      <c r="S316" t="n">
        <v>30.68009404722122</v>
      </c>
      <c r="T316" t="n">
        <v>741.586339406566</v>
      </c>
      <c r="U316" t="n">
        <v>33548.16994684962</v>
      </c>
      <c r="V316" t="n">
        <v>214.6666666666667</v>
      </c>
      <c r="W316" t="n">
        <v>700</v>
      </c>
      <c r="X316" t="n">
        <v>146</v>
      </c>
      <c r="Y316" t="n">
        <v>0</v>
      </c>
      <c r="Z316" t="n">
        <v>0.2416473492856987</v>
      </c>
      <c r="AA316" t="n">
        <v>3.117388493953926</v>
      </c>
      <c r="AB316" t="n">
        <v>341.1854905692369</v>
      </c>
      <c r="AC316" t="n">
        <v>4119.413885680428</v>
      </c>
      <c r="AD316" t="n">
        <v>4102.351360731815</v>
      </c>
      <c r="AE316" t="n">
        <v>1.168438420176124</v>
      </c>
      <c r="AF316" t="n">
        <v>17.18158462255536</v>
      </c>
      <c r="AG316" t="n">
        <v>485.8199953900342</v>
      </c>
      <c r="AH316" t="n">
        <v>30537.35646061801</v>
      </c>
      <c r="AI316" t="n">
        <v>20004.47627550073</v>
      </c>
      <c r="AJ316" t="n">
        <v>-54.17330520109622</v>
      </c>
      <c r="AK316" t="n">
        <v>613.3447841570407</v>
      </c>
      <c r="AL316" t="n">
        <v>-32.31366396545388</v>
      </c>
      <c r="AM316" t="n">
        <v>3.587290371868225</v>
      </c>
      <c r="AN316" t="n">
        <v>78.17651368422327</v>
      </c>
      <c r="AO316" t="n">
        <v>302.7994568634053</v>
      </c>
      <c r="AP316" t="n">
        <v>934458.8510966529</v>
      </c>
      <c r="AQ316" t="n">
        <v>0.2028811057105896</v>
      </c>
      <c r="AR316" t="n">
        <v>0.22381280720399</v>
      </c>
      <c r="AS316" t="n">
        <v>0.1200100151220013</v>
      </c>
      <c r="AT316" t="n">
        <v>0.2501715080585851</v>
      </c>
      <c r="AU316" t="n">
        <v>0.2031245639048341</v>
      </c>
      <c r="AV316" t="n">
        <v>7.332087457189542</v>
      </c>
      <c r="AW316" t="n">
        <v>135.200513111284</v>
      </c>
      <c r="AX316" t="n">
        <v>8978.951730768107</v>
      </c>
      <c r="AY316" t="n">
        <v>160634.7293553773</v>
      </c>
      <c r="AZ316" t="n">
        <v>195601.8129855614</v>
      </c>
      <c r="BA316" t="n">
        <v>12003.65382562156</v>
      </c>
      <c r="BB316" t="n">
        <v>27563.37424557672</v>
      </c>
      <c r="BC316" t="n">
        <v>39567.02807119828</v>
      </c>
      <c r="BD316" t="n">
        <v>4.666320186956677</v>
      </c>
      <c r="BE316" t="n">
        <v>1.079029815088452</v>
      </c>
      <c r="BF316" t="n">
        <v>81.12441012259157</v>
      </c>
      <c r="BG316" t="n">
        <v>2.9478964383683</v>
      </c>
      <c r="BH316" t="n">
        <v>1112.240743178962</v>
      </c>
      <c r="BI316" t="n">
        <v>809.4412863155554</v>
      </c>
      <c r="BJ316" t="n">
        <v>93222.42428896272</v>
      </c>
      <c r="BK316" t="n">
        <v>21686.04840218779</v>
      </c>
      <c r="BL316" t="n">
        <v>116476.1987164646</v>
      </c>
      <c r="BM316" t="n">
        <v>4571.408514868148</v>
      </c>
      <c r="BN316" t="n">
        <v>18981.23192462121</v>
      </c>
      <c r="BO316" t="n">
        <v>15330.26281886904</v>
      </c>
      <c r="BP316" t="n">
        <v>0.2425858398945286</v>
      </c>
      <c r="BQ316" t="n">
        <v>4.445505251597583</v>
      </c>
      <c r="BR316" t="n">
        <v>130.4846499552611</v>
      </c>
      <c r="BS316" t="n">
        <v>5131.278168403211</v>
      </c>
      <c r="BT316" t="n">
        <v>6745.313089792038</v>
      </c>
      <c r="BU316" t="n">
        <v>2450.01860549294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203</v>
      </c>
      <c r="C317" t="n">
        <v>74</v>
      </c>
      <c r="D317" t="n">
        <v>1064.4477637844</v>
      </c>
      <c r="E317" t="n">
        <v>9.591600653629458</v>
      </c>
      <c r="F317" t="n">
        <v>149.4871079972189</v>
      </c>
      <c r="G317" t="n">
        <v>6594.98139318803</v>
      </c>
      <c r="H317" t="n">
        <v>235276.0368106874</v>
      </c>
      <c r="I317" t="n">
        <v>192089.8594037356</v>
      </c>
      <c r="J317" t="n">
        <v>354.3565280818561</v>
      </c>
      <c r="K317" t="n">
        <v>1331.62755456503</v>
      </c>
      <c r="L317" t="n">
        <v>-269.4326875244452</v>
      </c>
      <c r="M317" t="n">
        <v>4.666320186956677</v>
      </c>
      <c r="N317" t="n">
        <v>97.94156091662785</v>
      </c>
      <c r="O317" t="n">
        <v>1112.240743178962</v>
      </c>
      <c r="P317" t="n">
        <v>1.079029815088452</v>
      </c>
      <c r="Q317" t="n">
        <v>2.9478964383683</v>
      </c>
      <c r="R317" t="n">
        <v>1106.9341280497</v>
      </c>
      <c r="S317" t="n">
        <v>30.68009404722122</v>
      </c>
      <c r="T317" t="n">
        <v>758.4034902006023</v>
      </c>
      <c r="U317" t="n">
        <v>33845.66278858377</v>
      </c>
      <c r="V317" t="n">
        <v>215</v>
      </c>
      <c r="W317" t="n">
        <v>700.6666666666666</v>
      </c>
      <c r="X317" t="n">
        <v>146</v>
      </c>
      <c r="Y317" t="n">
        <v>0</v>
      </c>
      <c r="Z317" t="n">
        <v>0.2417202930245696</v>
      </c>
      <c r="AA317" t="n">
        <v>3.13728388088249</v>
      </c>
      <c r="AB317" t="n">
        <v>341.1854905692369</v>
      </c>
      <c r="AC317" t="n">
        <v>4148.184404318863</v>
      </c>
      <c r="AD317" t="n">
        <v>4160.836833072261</v>
      </c>
      <c r="AE317" t="n">
        <v>1.168511363914995</v>
      </c>
      <c r="AF317" t="n">
        <v>17.19254941502622</v>
      </c>
      <c r="AG317" t="n">
        <v>485.8199953900342</v>
      </c>
      <c r="AH317" t="n">
        <v>30564.50326342625</v>
      </c>
      <c r="AI317" t="n">
        <v>20062.96174784117</v>
      </c>
      <c r="AJ317" t="n">
        <v>-69.34817507635343</v>
      </c>
      <c r="AK317" t="n">
        <v>557.8983515771496</v>
      </c>
      <c r="AL317" t="n">
        <v>-33.06721069380399</v>
      </c>
      <c r="AM317" t="n">
        <v>3.587290371868225</v>
      </c>
      <c r="AN317" t="n">
        <v>94.99366447825953</v>
      </c>
      <c r="AO317" t="n">
        <v>5.306615129260933</v>
      </c>
      <c r="AP317" t="n">
        <v>933958.4711221909</v>
      </c>
      <c r="AQ317" t="n">
        <v>0.2028174230469179</v>
      </c>
      <c r="AR317" t="n">
        <v>0.2236410223152955</v>
      </c>
      <c r="AS317" t="n">
        <v>0.1200045427443615</v>
      </c>
      <c r="AT317" t="n">
        <v>0.250304251475526</v>
      </c>
      <c r="AU317" t="n">
        <v>0.2032327604178991</v>
      </c>
      <c r="AV317" t="n">
        <v>7.392382088578654</v>
      </c>
      <c r="AW317" t="n">
        <v>136.8401389811838</v>
      </c>
      <c r="AX317" t="n">
        <v>8978.999814923463</v>
      </c>
      <c r="AY317" t="n">
        <v>162123.8356587112</v>
      </c>
      <c r="AZ317" t="n">
        <v>197871.4918628228</v>
      </c>
      <c r="BA317" t="n">
        <v>17062.01437316742</v>
      </c>
      <c r="BB317" t="n">
        <v>27563.37424557672</v>
      </c>
      <c r="BC317" t="n">
        <v>44625.38861874415</v>
      </c>
      <c r="BD317" t="n">
        <v>4.666320186956677</v>
      </c>
      <c r="BE317" t="n">
        <v>1.079029815088452</v>
      </c>
      <c r="BF317" t="n">
        <v>97.94156091662785</v>
      </c>
      <c r="BG317" t="n">
        <v>2.9478964383683</v>
      </c>
      <c r="BH317" t="n">
        <v>1112.240743178962</v>
      </c>
      <c r="BI317" t="n">
        <v>1106.9341280497</v>
      </c>
      <c r="BJ317" t="n">
        <v>93222.42428896272</v>
      </c>
      <c r="BK317" t="n">
        <v>21686.04840218779</v>
      </c>
      <c r="BL317" t="n">
        <v>140232.6524981339</v>
      </c>
      <c r="BM317" t="n">
        <v>4571.408514868148</v>
      </c>
      <c r="BN317" t="n">
        <v>18981.23192462121</v>
      </c>
      <c r="BO317" t="n">
        <v>20388.6233664149</v>
      </c>
      <c r="BP317" t="n">
        <v>0.2425858398945286</v>
      </c>
      <c r="BQ317" t="n">
        <v>5.069867476397049</v>
      </c>
      <c r="BR317" t="n">
        <v>130.4846499552611</v>
      </c>
      <c r="BS317" t="n">
        <v>5131.278168403211</v>
      </c>
      <c r="BT317" t="n">
        <v>7627.307460784341</v>
      </c>
      <c r="BU317" t="n">
        <v>2450.01860549294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203</v>
      </c>
      <c r="C318" t="n">
        <v>74</v>
      </c>
      <c r="D318" t="n">
        <v>1068.701435147598</v>
      </c>
      <c r="E318" t="n">
        <v>9.604400815390127</v>
      </c>
      <c r="F318" t="n">
        <v>149.9284095628912</v>
      </c>
      <c r="G318" t="n">
        <v>6641.800531361055</v>
      </c>
      <c r="H318" t="n">
        <v>236185.312085592</v>
      </c>
      <c r="I318" t="n">
        <v>193268.8181578632</v>
      </c>
      <c r="J318" t="n">
        <v>354.3565280818561</v>
      </c>
      <c r="K318" t="n">
        <v>1331.62755456503</v>
      </c>
      <c r="L318" t="n">
        <v>-269.4326875244452</v>
      </c>
      <c r="M318" t="n">
        <v>4.666320186956677</v>
      </c>
      <c r="N318" t="n">
        <v>97.94156091662785</v>
      </c>
      <c r="O318" t="n">
        <v>1112.240743178962</v>
      </c>
      <c r="P318" t="n">
        <v>1.079029815088452</v>
      </c>
      <c r="Q318" t="n">
        <v>2.9478964383683</v>
      </c>
      <c r="R318" t="n">
        <v>1255.680548916772</v>
      </c>
      <c r="S318" t="n">
        <v>30.68009404722122</v>
      </c>
      <c r="T318" t="n">
        <v>758.4034902006023</v>
      </c>
      <c r="U318" t="n">
        <v>33994.40920945084</v>
      </c>
      <c r="V318" t="n">
        <v>215</v>
      </c>
      <c r="W318" t="n">
        <v>701</v>
      </c>
      <c r="X318" t="n">
        <v>146</v>
      </c>
      <c r="Y318" t="n">
        <v>0</v>
      </c>
      <c r="Z318" t="n">
        <v>0.2417325409866292</v>
      </c>
      <c r="AA318" t="n">
        <v>3.138788033204715</v>
      </c>
      <c r="AB318" t="n">
        <v>342.5890171800423</v>
      </c>
      <c r="AC318" t="n">
        <v>4165.667095595169</v>
      </c>
      <c r="AD318" t="n">
        <v>4191.196617477186</v>
      </c>
      <c r="AE318" t="n">
        <v>1.168523611877054</v>
      </c>
      <c r="AF318" t="n">
        <v>17.19405356734845</v>
      </c>
      <c r="AG318" t="n">
        <v>487.2235220008395</v>
      </c>
      <c r="AH318" t="n">
        <v>30581.17409678745</v>
      </c>
      <c r="AI318" t="n">
        <v>20093.3215322461</v>
      </c>
      <c r="AJ318" t="n">
        <v>-81.29448361693707</v>
      </c>
      <c r="AK318" t="n">
        <v>528.2127601824496</v>
      </c>
      <c r="AL318" t="n">
        <v>-35.74056143046169</v>
      </c>
      <c r="AM318" t="n">
        <v>3.587290371868225</v>
      </c>
      <c r="AN318" t="n">
        <v>94.99366447825953</v>
      </c>
      <c r="AO318" t="n">
        <v>-143.4398057378112</v>
      </c>
      <c r="AP318" t="n">
        <v>941615.4013644028</v>
      </c>
      <c r="AQ318" t="n">
        <v>0.2025841068262884</v>
      </c>
      <c r="AR318" t="n">
        <v>0.2244714786688049</v>
      </c>
      <c r="AS318" t="n">
        <v>0.1190894480949186</v>
      </c>
      <c r="AT318" t="n">
        <v>0.2498561408390163</v>
      </c>
      <c r="AU318" t="n">
        <v>0.2039988255709718</v>
      </c>
      <c r="AV318" t="n">
        <v>7.398825619322281</v>
      </c>
      <c r="AW318" t="n">
        <v>137.1638477794676</v>
      </c>
      <c r="AX318" t="n">
        <v>9080.271261725069</v>
      </c>
      <c r="AY318" t="n">
        <v>162906.8936386562</v>
      </c>
      <c r="AZ318" t="n">
        <v>198898.4545286167</v>
      </c>
      <c r="BA318" t="n">
        <v>19591.19464694036</v>
      </c>
      <c r="BB318" t="n">
        <v>27563.37424557672</v>
      </c>
      <c r="BC318" t="n">
        <v>47154.56889251708</v>
      </c>
      <c r="BD318" t="n">
        <v>4.666320186956677</v>
      </c>
      <c r="BE318" t="n">
        <v>1.079029815088452</v>
      </c>
      <c r="BF318" t="n">
        <v>97.94156091662785</v>
      </c>
      <c r="BG318" t="n">
        <v>2.9478964383683</v>
      </c>
      <c r="BH318" t="n">
        <v>1112.240743178962</v>
      </c>
      <c r="BI318" t="n">
        <v>1255.680548916772</v>
      </c>
      <c r="BJ318" t="n">
        <v>93222.42428896272</v>
      </c>
      <c r="BK318" t="n">
        <v>21686.04840218779</v>
      </c>
      <c r="BL318" t="n">
        <v>140232.6524981339</v>
      </c>
      <c r="BM318" t="n">
        <v>4571.408514868148</v>
      </c>
      <c r="BN318" t="n">
        <v>18981.23192462121</v>
      </c>
      <c r="BO318" t="n">
        <v>22917.80364018783</v>
      </c>
      <c r="BP318" t="n">
        <v>0.2425858398945286</v>
      </c>
      <c r="BQ318" t="n">
        <v>5.069867476397049</v>
      </c>
      <c r="BR318" t="n">
        <v>130.4846499552611</v>
      </c>
      <c r="BS318" t="n">
        <v>5131.278168403211</v>
      </c>
      <c r="BT318" t="n">
        <v>7627.307460784341</v>
      </c>
      <c r="BU318" t="n">
        <v>2450.01860549294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203</v>
      </c>
      <c r="C319" t="n">
        <v>74</v>
      </c>
      <c r="D319" t="n">
        <v>1069.65293191714</v>
      </c>
      <c r="E319" t="n">
        <v>9.607250080634365</v>
      </c>
      <c r="F319" t="n">
        <v>150.0525706670923</v>
      </c>
      <c r="G319" t="n">
        <v>6677.677517974934</v>
      </c>
      <c r="H319" t="n">
        <v>236185.312085592</v>
      </c>
      <c r="I319" t="n">
        <v>193268.8181578632</v>
      </c>
      <c r="J319" t="n">
        <v>354.3565280818561</v>
      </c>
      <c r="K319" t="n">
        <v>1331.62755456503</v>
      </c>
      <c r="L319" t="n">
        <v>-269.4326875244452</v>
      </c>
      <c r="M319" t="n">
        <v>4.666320186956677</v>
      </c>
      <c r="N319" t="n">
        <v>97.94156091662785</v>
      </c>
      <c r="O319" t="n">
        <v>1112.240743178962</v>
      </c>
      <c r="P319" t="n">
        <v>1.079029815088452</v>
      </c>
      <c r="Q319" t="n">
        <v>2.9478964383683</v>
      </c>
      <c r="R319" t="n">
        <v>1255.680548916772</v>
      </c>
      <c r="S319" t="n">
        <v>30.68009404722122</v>
      </c>
      <c r="T319" t="n">
        <v>758.4034902006023</v>
      </c>
      <c r="U319" t="n">
        <v>33994.40920945084</v>
      </c>
      <c r="V319" t="n">
        <v>215</v>
      </c>
      <c r="W319" t="n">
        <v>701</v>
      </c>
      <c r="X319" t="n">
        <v>146</v>
      </c>
      <c r="Y319" t="n">
        <v>0</v>
      </c>
      <c r="Z319" t="n">
        <v>0.2417349023768988</v>
      </c>
      <c r="AA319" t="n">
        <v>3.139198339046481</v>
      </c>
      <c r="AB319" t="n">
        <v>343.6652266298315</v>
      </c>
      <c r="AC319" t="n">
        <v>4165.667095595169</v>
      </c>
      <c r="AD319" t="n">
        <v>4191.196617477186</v>
      </c>
      <c r="AE319" t="n">
        <v>1.168525973267324</v>
      </c>
      <c r="AF319" t="n">
        <v>17.19446387319022</v>
      </c>
      <c r="AG319" t="n">
        <v>488.2997314506286</v>
      </c>
      <c r="AH319" t="n">
        <v>30581.17409678745</v>
      </c>
      <c r="AI319" t="n">
        <v>20093.3215322461</v>
      </c>
      <c r="AJ319" t="n">
        <v>-107.8523900033381</v>
      </c>
      <c r="AK319" t="n">
        <v>493.2234745964503</v>
      </c>
      <c r="AL319" t="n">
        <v>-36.51212414552542</v>
      </c>
      <c r="AM319" t="n">
        <v>3.587290371868225</v>
      </c>
      <c r="AN319" t="n">
        <v>94.99366447825953</v>
      </c>
      <c r="AO319" t="n">
        <v>-143.4398057378112</v>
      </c>
      <c r="AP319" t="n">
        <v>945205.8688958269</v>
      </c>
      <c r="AQ319" t="n">
        <v>0.2020595073298776</v>
      </c>
      <c r="AR319" t="n">
        <v>0.224249600919309</v>
      </c>
      <c r="AS319" t="n">
        <v>0.1193471865094128</v>
      </c>
      <c r="AT319" t="n">
        <v>0.2498704195720183</v>
      </c>
      <c r="AU319" t="n">
        <v>0.2044732856693823</v>
      </c>
      <c r="AV319" t="n">
        <v>7.395240693491954</v>
      </c>
      <c r="AW319" t="n">
        <v>137.1714754338773</v>
      </c>
      <c r="AX319" t="n">
        <v>9150.007488119951</v>
      </c>
      <c r="AY319" t="n">
        <v>162763.3663603189</v>
      </c>
      <c r="AZ319" t="n">
        <v>198727.8376653143</v>
      </c>
      <c r="BA319" t="n">
        <v>19591.19464694036</v>
      </c>
      <c r="BB319" t="n">
        <v>27563.37424557672</v>
      </c>
      <c r="BC319" t="n">
        <v>47154.56889251708</v>
      </c>
      <c r="BD319" t="n">
        <v>4.666320186956677</v>
      </c>
      <c r="BE319" t="n">
        <v>1.079029815088452</v>
      </c>
      <c r="BF319" t="n">
        <v>97.94156091662785</v>
      </c>
      <c r="BG319" t="n">
        <v>2.9478964383683</v>
      </c>
      <c r="BH319" t="n">
        <v>1112.240743178962</v>
      </c>
      <c r="BI319" t="n">
        <v>1255.680548916772</v>
      </c>
      <c r="BJ319" t="n">
        <v>93222.42428896272</v>
      </c>
      <c r="BK319" t="n">
        <v>21686.04840218779</v>
      </c>
      <c r="BL319" t="n">
        <v>140232.6524981339</v>
      </c>
      <c r="BM319" t="n">
        <v>4571.408514868148</v>
      </c>
      <c r="BN319" t="n">
        <v>18981.23192462121</v>
      </c>
      <c r="BO319" t="n">
        <v>22917.80364018783</v>
      </c>
      <c r="BP319" t="n">
        <v>0.2425858398945286</v>
      </c>
      <c r="BQ319" t="n">
        <v>5.069867476397049</v>
      </c>
      <c r="BR319" t="n">
        <v>130.4846499552611</v>
      </c>
      <c r="BS319" t="n">
        <v>5131.278168403211</v>
      </c>
      <c r="BT319" t="n">
        <v>7627.307460784341</v>
      </c>
      <c r="BU319" t="n">
        <v>2450.01860549294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203</v>
      </c>
      <c r="C320" t="n">
        <v>74</v>
      </c>
      <c r="D320" t="n">
        <v>1071.037442025083</v>
      </c>
      <c r="E320" t="n">
        <v>9.607915274558554</v>
      </c>
      <c r="F320" t="n">
        <v>150.0888330647473</v>
      </c>
      <c r="G320" t="n">
        <v>6677.677517974934</v>
      </c>
      <c r="H320" t="n">
        <v>237874.2804427457</v>
      </c>
      <c r="I320" t="n">
        <v>192740.1368659162</v>
      </c>
      <c r="J320" t="n">
        <v>354.3565280818561</v>
      </c>
      <c r="K320" t="n">
        <v>1331.62755456503</v>
      </c>
      <c r="L320" t="n">
        <v>-269.4326875244452</v>
      </c>
      <c r="M320" t="n">
        <v>4.666320186956677</v>
      </c>
      <c r="N320" t="n">
        <v>97.94156091662785</v>
      </c>
      <c r="O320" t="n">
        <v>1112.240743178962</v>
      </c>
      <c r="P320" t="n">
        <v>1.079029815088452</v>
      </c>
      <c r="Q320" t="n">
        <v>2.9478964383683</v>
      </c>
      <c r="R320" t="n">
        <v>1255.680548916772</v>
      </c>
      <c r="S320" t="n">
        <v>30.68009404722122</v>
      </c>
      <c r="T320" t="n">
        <v>758.4034902006023</v>
      </c>
      <c r="U320" t="n">
        <v>33994.40920945084</v>
      </c>
      <c r="V320" t="n">
        <v>215</v>
      </c>
      <c r="W320" t="n">
        <v>701</v>
      </c>
      <c r="X320" t="n">
        <v>146.6666666666667</v>
      </c>
      <c r="Y320" t="n">
        <v>0</v>
      </c>
      <c r="Z320" t="n">
        <v>0.2417354585794448</v>
      </c>
      <c r="AA320" t="n">
        <v>3.139318527863557</v>
      </c>
      <c r="AB320" t="n">
        <v>343.6652266298315</v>
      </c>
      <c r="AC320" t="n">
        <v>4175.520334740125</v>
      </c>
      <c r="AD320" t="n">
        <v>4206.952999433503</v>
      </c>
      <c r="AE320" t="n">
        <v>1.16852652946987</v>
      </c>
      <c r="AF320" t="n">
        <v>17.19458406200729</v>
      </c>
      <c r="AG320" t="n">
        <v>488.2997314506286</v>
      </c>
      <c r="AH320" t="n">
        <v>30591.02709448809</v>
      </c>
      <c r="AI320" t="n">
        <v>20109.07765635516</v>
      </c>
      <c r="AJ320" t="n">
        <v>-98.23247298944695</v>
      </c>
      <c r="AK320" t="n">
        <v>534.0919478416878</v>
      </c>
      <c r="AL320" t="n">
        <v>-36.55432126757734</v>
      </c>
      <c r="AM320" t="n">
        <v>3.587290371868225</v>
      </c>
      <c r="AN320" t="n">
        <v>94.99366447825953</v>
      </c>
      <c r="AO320" t="n">
        <v>-143.4398057378112</v>
      </c>
      <c r="AP320" t="n">
        <v>946278.9936339998</v>
      </c>
      <c r="AQ320" t="n">
        <v>0.2020151663666017</v>
      </c>
      <c r="AR320" t="n">
        <v>0.224283068079627</v>
      </c>
      <c r="AS320" t="n">
        <v>0.1198651894816697</v>
      </c>
      <c r="AT320" t="n">
        <v>0.249593738923199</v>
      </c>
      <c r="AU320" t="n">
        <v>0.2042428371489028</v>
      </c>
      <c r="AV320" t="n">
        <v>7.394006532501026</v>
      </c>
      <c r="AW320" t="n">
        <v>137.1783486907447</v>
      </c>
      <c r="AX320" t="n">
        <v>9143.11967957589</v>
      </c>
      <c r="AY320" t="n">
        <v>163279.2294546525</v>
      </c>
      <c r="AZ320" t="n">
        <v>199303.9684826166</v>
      </c>
      <c r="BA320" t="n">
        <v>19591.19464694036</v>
      </c>
      <c r="BB320" t="n">
        <v>27563.37424557672</v>
      </c>
      <c r="BC320" t="n">
        <v>47154.56889251708</v>
      </c>
      <c r="BD320" t="n">
        <v>4.666320186956677</v>
      </c>
      <c r="BE320" t="n">
        <v>1.079029815088452</v>
      </c>
      <c r="BF320" t="n">
        <v>97.94156091662785</v>
      </c>
      <c r="BG320" t="n">
        <v>2.9478964383683</v>
      </c>
      <c r="BH320" t="n">
        <v>1112.240743178962</v>
      </c>
      <c r="BI320" t="n">
        <v>1255.680548916772</v>
      </c>
      <c r="BJ320" t="n">
        <v>93222.42428896272</v>
      </c>
      <c r="BK320" t="n">
        <v>21686.04840218779</v>
      </c>
      <c r="BL320" t="n">
        <v>140232.6524981339</v>
      </c>
      <c r="BM320" t="n">
        <v>4571.408514868148</v>
      </c>
      <c r="BN320" t="n">
        <v>18981.23192462121</v>
      </c>
      <c r="BO320" t="n">
        <v>22917.80364018783</v>
      </c>
      <c r="BP320" t="n">
        <v>0.2425858398945286</v>
      </c>
      <c r="BQ320" t="n">
        <v>5.069867476397049</v>
      </c>
      <c r="BR320" t="n">
        <v>130.4846499552611</v>
      </c>
      <c r="BS320" t="n">
        <v>5131.278168403211</v>
      </c>
      <c r="BT320" t="n">
        <v>7627.307460784341</v>
      </c>
      <c r="BU320" t="n">
        <v>2450.01860549294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203</v>
      </c>
      <c r="C321" t="n">
        <v>74</v>
      </c>
      <c r="D321" t="n">
        <v>1071.434241122546</v>
      </c>
      <c r="E321" t="n">
        <v>9.608074581342139</v>
      </c>
      <c r="F321" t="n">
        <v>150.099648348139</v>
      </c>
      <c r="G321" t="n">
        <v>6677.677517974934</v>
      </c>
      <c r="H321" t="n">
        <v>238443.9191769335</v>
      </c>
      <c r="I321" t="n">
        <v>192502.9816076112</v>
      </c>
      <c r="J321" t="n">
        <v>354.3565280818561</v>
      </c>
      <c r="K321" t="n">
        <v>1331.62755456503</v>
      </c>
      <c r="L321" t="n">
        <v>-269.4326875244452</v>
      </c>
      <c r="M321" t="n">
        <v>4.666320186956677</v>
      </c>
      <c r="N321" t="n">
        <v>97.94156091662785</v>
      </c>
      <c r="O321" t="n">
        <v>1112.240743178962</v>
      </c>
      <c r="P321" t="n">
        <v>1.079029815088452</v>
      </c>
      <c r="Q321" t="n">
        <v>2.9478964383683</v>
      </c>
      <c r="R321" t="n">
        <v>1255.680548916772</v>
      </c>
      <c r="S321" t="n">
        <v>30.68009404722122</v>
      </c>
      <c r="T321" t="n">
        <v>758.4034902006023</v>
      </c>
      <c r="U321" t="n">
        <v>33994.40920945084</v>
      </c>
      <c r="V321" t="n">
        <v>215</v>
      </c>
      <c r="W321" t="n">
        <v>701</v>
      </c>
      <c r="X321" t="n">
        <v>147</v>
      </c>
      <c r="Y321" t="n">
        <v>0</v>
      </c>
      <c r="Z321" t="n">
        <v>0.2417355827499365</v>
      </c>
      <c r="AA321" t="n">
        <v>3.139353697502699</v>
      </c>
      <c r="AB321" t="n">
        <v>343.6652266298315</v>
      </c>
      <c r="AC321" t="n">
        <v>4175.520524960754</v>
      </c>
      <c r="AD321" t="n">
        <v>4215.123891907389</v>
      </c>
      <c r="AE321" t="n">
        <v>1.168526653640362</v>
      </c>
      <c r="AF321" t="n">
        <v>17.19461923164643</v>
      </c>
      <c r="AG321" t="n">
        <v>488.2997314506286</v>
      </c>
      <c r="AH321" t="n">
        <v>30591.02716398657</v>
      </c>
      <c r="AI321" t="n">
        <v>20117.24841990542</v>
      </c>
      <c r="AJ321" t="n">
        <v>-106.5968383492679</v>
      </c>
      <c r="AK321" t="n">
        <v>548.1145000028158</v>
      </c>
      <c r="AL321" t="n">
        <v>-36.48941810240984</v>
      </c>
      <c r="AM321" t="n">
        <v>3.587290371868225</v>
      </c>
      <c r="AN321" t="n">
        <v>94.99366447825953</v>
      </c>
      <c r="AO321" t="n">
        <v>-143.4398057378112</v>
      </c>
      <c r="AP321" t="n">
        <v>947251.0196038053</v>
      </c>
      <c r="AQ321" t="n">
        <v>0.2017186360336937</v>
      </c>
      <c r="AR321" t="n">
        <v>0.2239537145120731</v>
      </c>
      <c r="AS321" t="n">
        <v>0.1197343822632505</v>
      </c>
      <c r="AT321" t="n">
        <v>0.2517219979099779</v>
      </c>
      <c r="AU321" t="n">
        <v>0.2028712692810048</v>
      </c>
      <c r="AV321" t="n">
        <v>7.394303867540152</v>
      </c>
      <c r="AW321" t="n">
        <v>137.19256879003</v>
      </c>
      <c r="AX321" t="n">
        <v>9142.833850774614</v>
      </c>
      <c r="AY321" t="n">
        <v>163274.6218211088</v>
      </c>
      <c r="AZ321" t="n">
        <v>199629.7367790629</v>
      </c>
      <c r="BA321" t="n">
        <v>19591.19464694036</v>
      </c>
      <c r="BB321" t="n">
        <v>27563.37424557672</v>
      </c>
      <c r="BC321" t="n">
        <v>47154.56889251708</v>
      </c>
      <c r="BD321" t="n">
        <v>4.666320186956677</v>
      </c>
      <c r="BE321" t="n">
        <v>1.079029815088452</v>
      </c>
      <c r="BF321" t="n">
        <v>97.94156091662785</v>
      </c>
      <c r="BG321" t="n">
        <v>2.9478964383683</v>
      </c>
      <c r="BH321" t="n">
        <v>1112.240743178962</v>
      </c>
      <c r="BI321" t="n">
        <v>1255.680548916772</v>
      </c>
      <c r="BJ321" t="n">
        <v>93222.42428896272</v>
      </c>
      <c r="BK321" t="n">
        <v>21686.04840218779</v>
      </c>
      <c r="BL321" t="n">
        <v>140232.6524981339</v>
      </c>
      <c r="BM321" t="n">
        <v>4571.408514868148</v>
      </c>
      <c r="BN321" t="n">
        <v>18981.23192462121</v>
      </c>
      <c r="BO321" t="n">
        <v>22917.80364018783</v>
      </c>
      <c r="BP321" t="n">
        <v>0.2425858398945286</v>
      </c>
      <c r="BQ321" t="n">
        <v>5.069867476397049</v>
      </c>
      <c r="BR321" t="n">
        <v>130.4846499552611</v>
      </c>
      <c r="BS321" t="n">
        <v>5131.278168403211</v>
      </c>
      <c r="BT321" t="n">
        <v>7627.307460784341</v>
      </c>
      <c r="BU321" t="n">
        <v>2450.01860549294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203</v>
      </c>
      <c r="C322" t="n">
        <v>74</v>
      </c>
      <c r="D322" t="n">
        <v>1071.647922652349</v>
      </c>
      <c r="E322" t="n">
        <v>9.608074581342139</v>
      </c>
      <c r="F322" t="n">
        <v>150.1029621259143</v>
      </c>
      <c r="G322" t="n">
        <v>6677.677517974934</v>
      </c>
      <c r="H322" t="n">
        <v>237701.6679209839</v>
      </c>
      <c r="I322" t="n">
        <v>193372.5367116354</v>
      </c>
      <c r="J322" t="n">
        <v>411.3812602651835</v>
      </c>
      <c r="K322" t="n">
        <v>1331.62755456503</v>
      </c>
      <c r="L322" t="n">
        <v>-269.4326875244452</v>
      </c>
      <c r="M322" t="n">
        <v>4.666320186956677</v>
      </c>
      <c r="N322" t="n">
        <v>97.94156091662785</v>
      </c>
      <c r="O322" t="n">
        <v>1112.240743178962</v>
      </c>
      <c r="P322" t="n">
        <v>1.079029815088452</v>
      </c>
      <c r="Q322" t="n">
        <v>2.9478964383683</v>
      </c>
      <c r="R322" t="n">
        <v>952.9334013188803</v>
      </c>
      <c r="S322" t="n">
        <v>30.68009404722122</v>
      </c>
      <c r="T322" t="n">
        <v>758.4034902006023</v>
      </c>
      <c r="U322" t="n">
        <v>34297.15635704873</v>
      </c>
      <c r="V322" t="n">
        <v>215</v>
      </c>
      <c r="W322" t="n">
        <v>701.6666666666666</v>
      </c>
      <c r="X322" t="n">
        <v>147.6666666666667</v>
      </c>
      <c r="Y322" t="n">
        <v>0</v>
      </c>
      <c r="Z322" t="n">
        <v>0.2417355827499365</v>
      </c>
      <c r="AA322" t="n">
        <v>3.139364436226194</v>
      </c>
      <c r="AB322" t="n">
        <v>343.6652266298315</v>
      </c>
      <c r="AC322" t="n">
        <v>4175.52074163064</v>
      </c>
      <c r="AD322" t="n">
        <v>4222.694966036609</v>
      </c>
      <c r="AE322" t="n">
        <v>1.168526653640362</v>
      </c>
      <c r="AF322" t="n">
        <v>17.19462997036993</v>
      </c>
      <c r="AG322" t="n">
        <v>488.2997314506286</v>
      </c>
      <c r="AH322" t="n">
        <v>30591.0272431404</v>
      </c>
      <c r="AI322" t="n">
        <v>20122.89797029447</v>
      </c>
      <c r="AJ322" t="n">
        <v>-123.8815991124298</v>
      </c>
      <c r="AK322" t="n">
        <v>517.2993645920939</v>
      </c>
      <c r="AL322" t="n">
        <v>21.61601348398014</v>
      </c>
      <c r="AM322" t="n">
        <v>3.587290371868225</v>
      </c>
      <c r="AN322" t="n">
        <v>94.99366447825953</v>
      </c>
      <c r="AO322" t="n">
        <v>159.3073418600805</v>
      </c>
      <c r="AP322" t="n">
        <v>947727.9142648162</v>
      </c>
      <c r="AQ322" t="n">
        <v>0.2017075094288904</v>
      </c>
      <c r="AR322" t="n">
        <v>0.22389872459513</v>
      </c>
      <c r="AS322" t="n">
        <v>0.119682815932846</v>
      </c>
      <c r="AT322" t="n">
        <v>0.2515929744903398</v>
      </c>
      <c r="AU322" t="n">
        <v>0.2031179755527937</v>
      </c>
      <c r="AV322" t="n">
        <v>7.394150163910012</v>
      </c>
      <c r="AW322" t="n">
        <v>137.1961421733964</v>
      </c>
      <c r="AX322" t="n">
        <v>9142.946840575305</v>
      </c>
      <c r="AY322" t="n">
        <v>163277.4154219945</v>
      </c>
      <c r="AZ322" t="n">
        <v>199819.0091042969</v>
      </c>
      <c r="BA322" t="n">
        <v>19591.19464694036</v>
      </c>
      <c r="BB322" t="n">
        <v>22360.66451410696</v>
      </c>
      <c r="BC322" t="n">
        <v>41951.8591610473</v>
      </c>
      <c r="BD322" t="n">
        <v>4.666320186956677</v>
      </c>
      <c r="BE322" t="n">
        <v>1.079029815088452</v>
      </c>
      <c r="BF322" t="n">
        <v>97.94156091662785</v>
      </c>
      <c r="BG322" t="n">
        <v>2.9478964383683</v>
      </c>
      <c r="BH322" t="n">
        <v>1112.240743178962</v>
      </c>
      <c r="BI322" t="n">
        <v>952.9334013188803</v>
      </c>
      <c r="BJ322" t="n">
        <v>93222.42428896272</v>
      </c>
      <c r="BK322" t="n">
        <v>21686.04840218779</v>
      </c>
      <c r="BL322" t="n">
        <v>140232.6524981339</v>
      </c>
      <c r="BM322" t="n">
        <v>4571.408514868148</v>
      </c>
      <c r="BN322" t="n">
        <v>18981.23192462121</v>
      </c>
      <c r="BO322" t="n">
        <v>17772.11864090139</v>
      </c>
      <c r="BP322" t="n">
        <v>0.2425858398945286</v>
      </c>
      <c r="BQ322" t="n">
        <v>5.069867476397049</v>
      </c>
      <c r="BR322" t="n">
        <v>130.4846499552611</v>
      </c>
      <c r="BS322" t="n">
        <v>5131.278168403211</v>
      </c>
      <c r="BT322" t="n">
        <v>7627.307460784341</v>
      </c>
      <c r="BU322" t="n">
        <v>2450.01860549294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203</v>
      </c>
      <c r="C323" t="n">
        <v>74</v>
      </c>
      <c r="D323" t="n">
        <v>1071.765239105129</v>
      </c>
      <c r="E323" t="n">
        <v>9.608074581342139</v>
      </c>
      <c r="F323" t="n">
        <v>150.1029621259143</v>
      </c>
      <c r="G323" t="n">
        <v>6677.677517974934</v>
      </c>
      <c r="H323" t="n">
        <v>237330.542293009</v>
      </c>
      <c r="I323" t="n">
        <v>193818.9287833036</v>
      </c>
      <c r="J323" t="n">
        <v>439.8936263568471</v>
      </c>
      <c r="K323" t="n">
        <v>1331.62755456503</v>
      </c>
      <c r="L323" t="n">
        <v>-269.4326875244452</v>
      </c>
      <c r="M323" t="n">
        <v>4.666320186956677</v>
      </c>
      <c r="N323" t="n">
        <v>99.83299230733928</v>
      </c>
      <c r="O323" t="n">
        <v>1112.240743178962</v>
      </c>
      <c r="P323" t="n">
        <v>1.079029815088452</v>
      </c>
      <c r="Q323" t="n">
        <v>2.9478964383683</v>
      </c>
      <c r="R323" t="n">
        <v>801.5598275199344</v>
      </c>
      <c r="S323" t="n">
        <v>30.68009404722122</v>
      </c>
      <c r="T323" t="n">
        <v>760.2949215913137</v>
      </c>
      <c r="U323" t="n">
        <v>34448.52993084768</v>
      </c>
      <c r="V323" t="n">
        <v>215.6666666666667</v>
      </c>
      <c r="W323" t="n">
        <v>702</v>
      </c>
      <c r="X323" t="n">
        <v>148</v>
      </c>
      <c r="Y323" t="n">
        <v>0</v>
      </c>
      <c r="Z323" t="n">
        <v>0.2417355827499365</v>
      </c>
      <c r="AA323" t="n">
        <v>3.140525925044154</v>
      </c>
      <c r="AB323" t="n">
        <v>343.6652266298315</v>
      </c>
      <c r="AC323" t="n">
        <v>4175.520849965583</v>
      </c>
      <c r="AD323" t="n">
        <v>4226.861661490166</v>
      </c>
      <c r="AE323" t="n">
        <v>1.168526653640362</v>
      </c>
      <c r="AF323" t="n">
        <v>17.19505427711442</v>
      </c>
      <c r="AG323" t="n">
        <v>488.2997314506286</v>
      </c>
      <c r="AH323" t="n">
        <v>30591.02728271732</v>
      </c>
      <c r="AI323" t="n">
        <v>20126.10390387794</v>
      </c>
      <c r="AJ323" t="n">
        <v>-157.9795079199886</v>
      </c>
      <c r="AK323" t="n">
        <v>453.167765244621</v>
      </c>
      <c r="AL323" t="n">
        <v>44.77080361289753</v>
      </c>
      <c r="AM323" t="n">
        <v>3.587290371868225</v>
      </c>
      <c r="AN323" t="n">
        <v>96.88509586897099</v>
      </c>
      <c r="AO323" t="n">
        <v>310.6809156590263</v>
      </c>
      <c r="AP323" t="n">
        <v>947990.6187422402</v>
      </c>
      <c r="AQ323" t="n">
        <v>0.2016813596269085</v>
      </c>
      <c r="AR323" t="n">
        <v>0.223897884006235</v>
      </c>
      <c r="AS323" t="n">
        <v>0.1197249154770868</v>
      </c>
      <c r="AT323" t="n">
        <v>0.2503511507401736</v>
      </c>
      <c r="AU323" t="n">
        <v>0.204344690149596</v>
      </c>
      <c r="AV323" t="n">
        <v>7.393241324001122</v>
      </c>
      <c r="AW323" t="n">
        <v>137.1792111650841</v>
      </c>
      <c r="AX323" t="n">
        <v>9141.387849000748</v>
      </c>
      <c r="AY323" t="n">
        <v>163259.7727057851</v>
      </c>
      <c r="AZ323" t="n">
        <v>199901.8461299021</v>
      </c>
      <c r="BA323" t="n">
        <v>19591.19464694036</v>
      </c>
      <c r="BB323" t="n">
        <v>19759.30964837207</v>
      </c>
      <c r="BC323" t="n">
        <v>39350.50429531242</v>
      </c>
      <c r="BD323" t="n">
        <v>4.666320186956677</v>
      </c>
      <c r="BE323" t="n">
        <v>1.079029815088452</v>
      </c>
      <c r="BF323" t="n">
        <v>99.83299230733928</v>
      </c>
      <c r="BG323" t="n">
        <v>2.9478964383683</v>
      </c>
      <c r="BH323" t="n">
        <v>1112.240743178962</v>
      </c>
      <c r="BI323" t="n">
        <v>801.5598275199344</v>
      </c>
      <c r="BJ323" t="n">
        <v>93222.42428896272</v>
      </c>
      <c r="BK323" t="n">
        <v>21686.04840218779</v>
      </c>
      <c r="BL323" t="n">
        <v>142908.8104042178</v>
      </c>
      <c r="BM323" t="n">
        <v>4571.408514868148</v>
      </c>
      <c r="BN323" t="n">
        <v>18981.23192462121</v>
      </c>
      <c r="BO323" t="n">
        <v>15199.27614125817</v>
      </c>
      <c r="BP323" t="n">
        <v>0.2425858398945286</v>
      </c>
      <c r="BQ323" t="n">
        <v>5.379984410769794</v>
      </c>
      <c r="BR323" t="n">
        <v>130.4846499552611</v>
      </c>
      <c r="BS323" t="n">
        <v>5131.278168403211</v>
      </c>
      <c r="BT323" t="n">
        <v>8066.087259939498</v>
      </c>
      <c r="BU323" t="n">
        <v>2450.01860549294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203</v>
      </c>
      <c r="C324" t="n">
        <v>74</v>
      </c>
      <c r="D324" t="n">
        <v>1072.211500753551</v>
      </c>
      <c r="E324" t="n">
        <v>9.617152500368848</v>
      </c>
      <c r="F324" t="n">
        <v>150.1032621926378</v>
      </c>
      <c r="G324" t="n">
        <v>6677.677517974934</v>
      </c>
      <c r="H324" t="n">
        <v>237666.2229498401</v>
      </c>
      <c r="I324" t="n">
        <v>193708.7413482267</v>
      </c>
      <c r="J324" t="n">
        <v>439.8936263568471</v>
      </c>
      <c r="K324" t="n">
        <v>1331.62755456503</v>
      </c>
      <c r="L324" t="n">
        <v>-269.4326875244452</v>
      </c>
      <c r="M324" t="n">
        <v>4.666320186956677</v>
      </c>
      <c r="N324" t="n">
        <v>100.778708002695</v>
      </c>
      <c r="O324" t="n">
        <v>1112.240743178962</v>
      </c>
      <c r="P324" t="n">
        <v>1.079029815088452</v>
      </c>
      <c r="Q324" t="n">
        <v>2.9478964383683</v>
      </c>
      <c r="R324" t="n">
        <v>801.5598275199344</v>
      </c>
      <c r="S324" t="n">
        <v>30.70980006288994</v>
      </c>
      <c r="T324" t="n">
        <v>761.2406372866694</v>
      </c>
      <c r="U324" t="n">
        <v>34448.52993084768</v>
      </c>
      <c r="V324" t="n">
        <v>216</v>
      </c>
      <c r="W324" t="n">
        <v>702</v>
      </c>
      <c r="X324" t="n">
        <v>149.3333333333333</v>
      </c>
      <c r="Y324" t="n">
        <v>0</v>
      </c>
      <c r="Z324" t="n">
        <v>0.2423296699508287</v>
      </c>
      <c r="AA324" t="n">
        <v>3.141107641835668</v>
      </c>
      <c r="AB324" t="n">
        <v>343.6652266298315</v>
      </c>
      <c r="AC324" t="n">
        <v>4181.472441162743</v>
      </c>
      <c r="AD324" t="n">
        <v>4228.361109135733</v>
      </c>
      <c r="AE324" t="n">
        <v>1.168743665155975</v>
      </c>
      <c r="AF324" t="n">
        <v>17.1952674028692</v>
      </c>
      <c r="AG324" t="n">
        <v>488.2997314506286</v>
      </c>
      <c r="AH324" t="n">
        <v>30596.97887391448</v>
      </c>
      <c r="AI324" t="n">
        <v>20127.60254446681</v>
      </c>
      <c r="AJ324" t="n">
        <v>-201.8016636008659</v>
      </c>
      <c r="AK324" t="n">
        <v>380.0952254531617</v>
      </c>
      <c r="AL324" t="n">
        <v>38.85965284756917</v>
      </c>
      <c r="AM324" t="n">
        <v>3.587290371868225</v>
      </c>
      <c r="AN324" t="n">
        <v>97.83081156432671</v>
      </c>
      <c r="AO324" t="n">
        <v>310.6809156590263</v>
      </c>
      <c r="AP324" t="n">
        <v>948529.6423766975</v>
      </c>
      <c r="AQ324" t="n">
        <v>0.2016963081552535</v>
      </c>
      <c r="AR324" t="n">
        <v>0.2239027862751126</v>
      </c>
      <c r="AS324" t="n">
        <v>0.1198563481126042</v>
      </c>
      <c r="AT324" t="n">
        <v>0.2502088829805447</v>
      </c>
      <c r="AU324" t="n">
        <v>0.204335674476485</v>
      </c>
      <c r="AV324" t="n">
        <v>7.392498395501296</v>
      </c>
      <c r="AW324" t="n">
        <v>137.1694150871301</v>
      </c>
      <c r="AX324" t="n">
        <v>9139.505090275636</v>
      </c>
      <c r="AY324" t="n">
        <v>163589.359654201</v>
      </c>
      <c r="AZ324" t="n">
        <v>199956.6881223659</v>
      </c>
      <c r="BA324" t="n">
        <v>19591.19464694036</v>
      </c>
      <c r="BB324" t="n">
        <v>19759.30964837207</v>
      </c>
      <c r="BC324" t="n">
        <v>39350.50429531242</v>
      </c>
      <c r="BD324" t="n">
        <v>4.666320186956677</v>
      </c>
      <c r="BE324" t="n">
        <v>1.079029815088452</v>
      </c>
      <c r="BF324" t="n">
        <v>100.778708002695</v>
      </c>
      <c r="BG324" t="n">
        <v>2.9478964383683</v>
      </c>
      <c r="BH324" t="n">
        <v>1112.240743178962</v>
      </c>
      <c r="BI324" t="n">
        <v>801.5598275199344</v>
      </c>
      <c r="BJ324" t="n">
        <v>93222.42428896272</v>
      </c>
      <c r="BK324" t="n">
        <v>21686.04840218779</v>
      </c>
      <c r="BL324" t="n">
        <v>144246.8893572597</v>
      </c>
      <c r="BM324" t="n">
        <v>4571.408514868148</v>
      </c>
      <c r="BN324" t="n">
        <v>18981.23192462121</v>
      </c>
      <c r="BO324" t="n">
        <v>15199.27614125817</v>
      </c>
      <c r="BP324" t="n">
        <v>0.2425858398945286</v>
      </c>
      <c r="BQ324" t="n">
        <v>5.535042877956168</v>
      </c>
      <c r="BR324" t="n">
        <v>130.4846499552611</v>
      </c>
      <c r="BS324" t="n">
        <v>5131.278168403211</v>
      </c>
      <c r="BT324" t="n">
        <v>8285.477159517077</v>
      </c>
      <c r="BU324" t="n">
        <v>2450.01860549294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203</v>
      </c>
      <c r="C325" t="n">
        <v>74</v>
      </c>
      <c r="D325" t="n">
        <v>1072.503714451749</v>
      </c>
      <c r="E325" t="n">
        <v>9.575220534218767</v>
      </c>
      <c r="F325" t="n">
        <v>151.0050349609776</v>
      </c>
      <c r="G325" t="n">
        <v>6677.677517974934</v>
      </c>
      <c r="H325" t="n">
        <v>237887.5011999052</v>
      </c>
      <c r="I325" t="n">
        <v>193657.6237157034</v>
      </c>
      <c r="J325" t="n">
        <v>98.01853012531153</v>
      </c>
      <c r="K325" t="n">
        <v>1331.62755456503</v>
      </c>
      <c r="L325" t="n">
        <v>-430.2764494955754</v>
      </c>
      <c r="M325" t="n">
        <v>4.666320186956677</v>
      </c>
      <c r="N325" t="n">
        <v>69.77665892252833</v>
      </c>
      <c r="O325" t="n">
        <v>1112.240743178962</v>
      </c>
      <c r="P325" t="n">
        <v>1.079029815088452</v>
      </c>
      <c r="Q325" t="n">
        <v>2.9478964383683</v>
      </c>
      <c r="R325" t="n">
        <v>801.5598275199344</v>
      </c>
      <c r="S325" t="n">
        <v>30.77202290997984</v>
      </c>
      <c r="T325" t="n">
        <v>792.9094051908968</v>
      </c>
      <c r="U325" t="n">
        <v>34448.52993084768</v>
      </c>
      <c r="V325" t="n">
        <v>216.6666666666667</v>
      </c>
      <c r="W325" t="n">
        <v>702</v>
      </c>
      <c r="X325" t="n">
        <v>150.6666666666667</v>
      </c>
      <c r="Y325" t="n">
        <v>0</v>
      </c>
      <c r="Z325" t="n">
        <v>0.2433234535253125</v>
      </c>
      <c r="AA325" t="n">
        <v>3.602427290752034</v>
      </c>
      <c r="AB325" t="n">
        <v>343.6652266298315</v>
      </c>
      <c r="AC325" t="n">
        <v>4185.391757293615</v>
      </c>
      <c r="AD325" t="n">
        <v>4229.20228345995</v>
      </c>
      <c r="AE325" t="n">
        <v>1.169106773153453</v>
      </c>
      <c r="AF325" t="n">
        <v>17.3637726342196</v>
      </c>
      <c r="AG325" t="n">
        <v>488.2997314506286</v>
      </c>
      <c r="AH325" t="n">
        <v>30600.89819004535</v>
      </c>
      <c r="AI325" t="n">
        <v>20128.44331526267</v>
      </c>
      <c r="AJ325" t="n">
        <v>-218.6268076160159</v>
      </c>
      <c r="AK325" t="n">
        <v>11.80585901465975</v>
      </c>
      <c r="AL325" t="n">
        <v>36.19265188001014</v>
      </c>
      <c r="AM325" t="n">
        <v>3.587290371868225</v>
      </c>
      <c r="AN325" t="n">
        <v>66.82876248416002</v>
      </c>
      <c r="AO325" t="n">
        <v>310.6809156590263</v>
      </c>
      <c r="AP325" t="n">
        <v>949254.7576635213</v>
      </c>
      <c r="AQ325" t="n">
        <v>0.2019487795773185</v>
      </c>
      <c r="AR325" t="n">
        <v>0.2238452599204324</v>
      </c>
      <c r="AS325" t="n">
        <v>0.1198659006456118</v>
      </c>
      <c r="AT325" t="n">
        <v>0.2503676236940592</v>
      </c>
      <c r="AU325" t="n">
        <v>0.203972436162578</v>
      </c>
      <c r="AV325" t="n">
        <v>7.392419050056844</v>
      </c>
      <c r="AW325" t="n">
        <v>137.1661738783461</v>
      </c>
      <c r="AX325" t="n">
        <v>9138.861338675768</v>
      </c>
      <c r="AY325" t="n">
        <v>163812.76741838</v>
      </c>
      <c r="AZ325" t="n">
        <v>199995.0584163246</v>
      </c>
      <c r="BA325" t="n">
        <v>19591.19464694036</v>
      </c>
      <c r="BB325" t="n">
        <v>19759.30964837207</v>
      </c>
      <c r="BC325" t="n">
        <v>39350.50429531242</v>
      </c>
      <c r="BD325" t="n">
        <v>4.666320186956677</v>
      </c>
      <c r="BE325" t="n">
        <v>1.079029815088452</v>
      </c>
      <c r="BF325" t="n">
        <v>69.77665892252833</v>
      </c>
      <c r="BG325" t="n">
        <v>2.9478964383683</v>
      </c>
      <c r="BH325" t="n">
        <v>1112.240743178962</v>
      </c>
      <c r="BI325" t="n">
        <v>801.5598275199344</v>
      </c>
      <c r="BJ325" t="n">
        <v>93222.42428896272</v>
      </c>
      <c r="BK325" t="n">
        <v>21686.04840218779</v>
      </c>
      <c r="BL325" t="n">
        <v>100358.9160820445</v>
      </c>
      <c r="BM325" t="n">
        <v>4571.408514868148</v>
      </c>
      <c r="BN325" t="n">
        <v>18981.23192462121</v>
      </c>
      <c r="BO325" t="n">
        <v>15199.27614125817</v>
      </c>
      <c r="BP325" t="n">
        <v>0.2425858398945286</v>
      </c>
      <c r="BQ325" t="n">
        <v>4.639711019428877</v>
      </c>
      <c r="BR325" t="n">
        <v>130.4846499552611</v>
      </c>
      <c r="BS325" t="n">
        <v>5131.278168403211</v>
      </c>
      <c r="BT325" t="n">
        <v>7018.002852322566</v>
      </c>
      <c r="BU325" t="n">
        <v>2450.01860549294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203</v>
      </c>
      <c r="C326" t="n">
        <v>74</v>
      </c>
      <c r="D326" t="n">
        <v>1072.951290691438</v>
      </c>
      <c r="E326" t="n">
        <v>9.552438778666374</v>
      </c>
      <c r="F326" t="n">
        <v>151.600330137202</v>
      </c>
      <c r="G326" t="n">
        <v>6677.677973838381</v>
      </c>
      <c r="H326" t="n">
        <v>238067.0759446174</v>
      </c>
      <c r="I326" t="n">
        <v>193678.4744986809</v>
      </c>
      <c r="J326" t="n">
        <v>-95.38109580595534</v>
      </c>
      <c r="K326" t="n">
        <v>1331.62755456503</v>
      </c>
      <c r="L326" t="n">
        <v>-510.6983304811404</v>
      </c>
      <c r="M326" t="n">
        <v>4.572186715924141</v>
      </c>
      <c r="N326" t="n">
        <v>54.27563438244498</v>
      </c>
      <c r="O326" t="n">
        <v>1112.240743178962</v>
      </c>
      <c r="P326" t="n">
        <v>1.079029815088452</v>
      </c>
      <c r="Q326" t="n">
        <v>2.9478964383683</v>
      </c>
      <c r="R326" t="n">
        <v>504.06698578579</v>
      </c>
      <c r="S326" t="n">
        <v>30.88984130064015</v>
      </c>
      <c r="T326" t="n">
        <v>808.7437891430104</v>
      </c>
      <c r="U326" t="n">
        <v>34746.02277258182</v>
      </c>
      <c r="V326" t="n">
        <v>217.6666666666667</v>
      </c>
      <c r="W326" t="n">
        <v>702.6666666666666</v>
      </c>
      <c r="X326" t="n">
        <v>151</v>
      </c>
      <c r="Y326" t="n">
        <v>0</v>
      </c>
      <c r="Z326" t="n">
        <v>0.2449365928046353</v>
      </c>
      <c r="AA326" t="n">
        <v>3.833601106973251</v>
      </c>
      <c r="AB326" t="n">
        <v>343.6652402742117</v>
      </c>
      <c r="AC326" t="n">
        <v>4191.278116996233</v>
      </c>
      <c r="AD326" t="n">
        <v>4229.723519700835</v>
      </c>
      <c r="AE326" t="n">
        <v>1.169696085951574</v>
      </c>
      <c r="AF326" t="n">
        <v>17.44853924165784</v>
      </c>
      <c r="AG326" t="n">
        <v>488.299745095009</v>
      </c>
      <c r="AH326" t="n">
        <v>30604.89618600962</v>
      </c>
      <c r="AI326" t="n">
        <v>20128.96455150356</v>
      </c>
      <c r="AJ326" t="n">
        <v>-350.9958965021559</v>
      </c>
      <c r="AK326" t="n">
        <v>-253.1561514801212</v>
      </c>
      <c r="AL326" t="n">
        <v>17.76799285893539</v>
      </c>
      <c r="AM326" t="n">
        <v>3.49315690083569</v>
      </c>
      <c r="AN326" t="n">
        <v>51.32773794407668</v>
      </c>
      <c r="AO326" t="n">
        <v>608.1737573931707</v>
      </c>
      <c r="AP326" t="n">
        <v>950067.7932820069</v>
      </c>
      <c r="AQ326" t="n">
        <v>0.2003227952518992</v>
      </c>
      <c r="AR326" t="n">
        <v>0.2256767337326339</v>
      </c>
      <c r="AS326" t="n">
        <v>0.1198033172587329</v>
      </c>
      <c r="AT326" t="n">
        <v>0.2503905386252745</v>
      </c>
      <c r="AU326" t="n">
        <v>0.2038066151314594</v>
      </c>
      <c r="AV326" t="n">
        <v>7.396090744398499</v>
      </c>
      <c r="AW326" t="n">
        <v>137.4312250222595</v>
      </c>
      <c r="AX326" t="n">
        <v>9142.505551138831</v>
      </c>
      <c r="AY326" t="n">
        <v>164049.1172172946</v>
      </c>
      <c r="AZ326" t="n">
        <v>200104.3739085073</v>
      </c>
      <c r="BA326" t="n">
        <v>14532.83409939449</v>
      </c>
      <c r="BB326" t="n">
        <v>19759.30964837207</v>
      </c>
      <c r="BC326" t="n">
        <v>34292.14374776656</v>
      </c>
      <c r="BD326" t="n">
        <v>4.572186715924141</v>
      </c>
      <c r="BE326" t="n">
        <v>1.079029815088452</v>
      </c>
      <c r="BF326" t="n">
        <v>54.27563438244498</v>
      </c>
      <c r="BG326" t="n">
        <v>2.9478964383683</v>
      </c>
      <c r="BH326" t="n">
        <v>1112.240743178962</v>
      </c>
      <c r="BI326" t="n">
        <v>504.06698578579</v>
      </c>
      <c r="BJ326" t="n">
        <v>91341.93508591469</v>
      </c>
      <c r="BK326" t="n">
        <v>21686.04840218779</v>
      </c>
      <c r="BL326" t="n">
        <v>78414.92944443683</v>
      </c>
      <c r="BM326" t="n">
        <v>4571.408514868148</v>
      </c>
      <c r="BN326" t="n">
        <v>18981.23192462121</v>
      </c>
      <c r="BO326" t="n">
        <v>10125.30440099847</v>
      </c>
      <c r="BP326" t="n">
        <v>0.2011692437534693</v>
      </c>
      <c r="BQ326" t="n">
        <v>4.192045090165232</v>
      </c>
      <c r="BR326" t="n">
        <v>130.4846499552611</v>
      </c>
      <c r="BS326" t="n">
        <v>4303.905491968673</v>
      </c>
      <c r="BT326" t="n">
        <v>6384.265698725309</v>
      </c>
      <c r="BU326" t="n">
        <v>2450.01860549294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203</v>
      </c>
      <c r="C327" t="n">
        <v>74</v>
      </c>
      <c r="D327" t="n">
        <v>1073.173789109113</v>
      </c>
      <c r="E327" t="n">
        <v>9.552776144811309</v>
      </c>
      <c r="F327" t="n">
        <v>151.6567778358418</v>
      </c>
      <c r="G327" t="n">
        <v>6677.677973838381</v>
      </c>
      <c r="H327" t="n">
        <v>238176.3351532778</v>
      </c>
      <c r="I327" t="n">
        <v>193689.4433808918</v>
      </c>
      <c r="J327" t="n">
        <v>-106.6121347137049</v>
      </c>
      <c r="K327" t="n">
        <v>1331.62755456503</v>
      </c>
      <c r="L327" t="n">
        <v>-510.6983304811404</v>
      </c>
      <c r="M327" t="n">
        <v>4.525119980407873</v>
      </c>
      <c r="N327" t="n">
        <v>54.27563438244498</v>
      </c>
      <c r="O327" t="n">
        <v>1872.719897169244</v>
      </c>
      <c r="P327" t="n">
        <v>1.079029815088452</v>
      </c>
      <c r="Q327" t="n">
        <v>2.9478964383683</v>
      </c>
      <c r="R327" t="n">
        <v>355.3205649187178</v>
      </c>
      <c r="S327" t="n">
        <v>30.93690803615642</v>
      </c>
      <c r="T327" t="n">
        <v>808.7437891430104</v>
      </c>
      <c r="U327" t="n">
        <v>35655.24834743918</v>
      </c>
      <c r="V327" t="n">
        <v>218.6666666666667</v>
      </c>
      <c r="W327" t="n">
        <v>703</v>
      </c>
      <c r="X327" t="n">
        <v>151</v>
      </c>
      <c r="Y327" t="n">
        <v>0</v>
      </c>
      <c r="Z327" t="n">
        <v>0.2455690610383961</v>
      </c>
      <c r="AA327" t="n">
        <v>3.833804500176903</v>
      </c>
      <c r="AB327" t="n">
        <v>356.6423539248328</v>
      </c>
      <c r="AC327" t="n">
        <v>4194.576739334651</v>
      </c>
      <c r="AD327" t="n">
        <v>4229.995562056119</v>
      </c>
      <c r="AE327" t="n">
        <v>1.169927175378325</v>
      </c>
      <c r="AF327" t="n">
        <v>17.4487426348615</v>
      </c>
      <c r="AG327" t="n">
        <v>493.0393385099831</v>
      </c>
      <c r="AH327" t="n">
        <v>30607.25062647887</v>
      </c>
      <c r="AI327" t="n">
        <v>20129.23659385884</v>
      </c>
      <c r="AJ327" t="n">
        <v>-369.3078527451667</v>
      </c>
      <c r="AK327" t="n">
        <v>-253.5411095147024</v>
      </c>
      <c r="AL327" t="n">
        <v>11.10133887143595</v>
      </c>
      <c r="AM327" t="n">
        <v>3.446090165319422</v>
      </c>
      <c r="AN327" t="n">
        <v>51.32773794407668</v>
      </c>
      <c r="AO327" t="n">
        <v>1517.399332250526</v>
      </c>
      <c r="AP327" t="n">
        <v>951487.8044026908</v>
      </c>
      <c r="AQ327" t="n">
        <v>0.2005590084965345</v>
      </c>
      <c r="AR327" t="n">
        <v>0.225985374962408</v>
      </c>
      <c r="AS327" t="n">
        <v>0.1196998949914553</v>
      </c>
      <c r="AT327" t="n">
        <v>0.2502257897303313</v>
      </c>
      <c r="AU327" t="n">
        <v>0.203529931819271</v>
      </c>
      <c r="AV327" t="n">
        <v>7.395476520544051</v>
      </c>
      <c r="AW327" t="n">
        <v>137.5027693490672</v>
      </c>
      <c r="AX327" t="n">
        <v>9143.181747734896</v>
      </c>
      <c r="AY327" t="n">
        <v>164167.9939753911</v>
      </c>
      <c r="AZ327" t="n">
        <v>200142.8420989789</v>
      </c>
      <c r="BA327" t="n">
        <v>12003.65382562156</v>
      </c>
      <c r="BB327" t="n">
        <v>19759.30964837207</v>
      </c>
      <c r="BC327" t="n">
        <v>31762.96347399363</v>
      </c>
      <c r="BD327" t="n">
        <v>4.525119980407873</v>
      </c>
      <c r="BE327" t="n">
        <v>1.079029815088452</v>
      </c>
      <c r="BF327" t="n">
        <v>54.27563438244498</v>
      </c>
      <c r="BG327" t="n">
        <v>2.9478964383683</v>
      </c>
      <c r="BH327" t="n">
        <v>1872.719897169244</v>
      </c>
      <c r="BI327" t="n">
        <v>355.3205649187178</v>
      </c>
      <c r="BJ327" t="n">
        <v>90401.6904843907</v>
      </c>
      <c r="BK327" t="n">
        <v>21686.04840218779</v>
      </c>
      <c r="BL327" t="n">
        <v>78414.92944443683</v>
      </c>
      <c r="BM327" t="n">
        <v>4571.408514868148</v>
      </c>
      <c r="BN327" t="n">
        <v>31948.40279263843</v>
      </c>
      <c r="BO327" t="n">
        <v>7588.318530868612</v>
      </c>
      <c r="BP327" t="n">
        <v>0.1804609456829397</v>
      </c>
      <c r="BQ327" t="n">
        <v>4.192045090165232</v>
      </c>
      <c r="BR327" t="n">
        <v>254.2837025747104</v>
      </c>
      <c r="BS327" t="n">
        <v>3890.219153751405</v>
      </c>
      <c r="BT327" t="n">
        <v>6384.265698725309</v>
      </c>
      <c r="BU327" t="n">
        <v>4560.955453915171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203</v>
      </c>
      <c r="C328" t="n">
        <v>74</v>
      </c>
      <c r="D328" t="n">
        <v>1073.376427165245</v>
      </c>
      <c r="E328" t="n">
        <v>9.55279814764377</v>
      </c>
      <c r="F328" t="n">
        <v>151.6818736749528</v>
      </c>
      <c r="G328" t="n">
        <v>6681.78242943175</v>
      </c>
      <c r="H328" t="n">
        <v>238242.9725428986</v>
      </c>
      <c r="I328" t="n">
        <v>193695.7033107122</v>
      </c>
      <c r="J328" t="n">
        <v>-105.7444298276176</v>
      </c>
      <c r="K328" t="n">
        <v>1331.62755456503</v>
      </c>
      <c r="L328" t="n">
        <v>-510.6983304811404</v>
      </c>
      <c r="M328" t="n">
        <v>4.356549915270179</v>
      </c>
      <c r="N328" t="n">
        <v>54.27563438244498</v>
      </c>
      <c r="O328" t="n">
        <v>2252.959474164386</v>
      </c>
      <c r="P328" t="n">
        <v>1.079029815088452</v>
      </c>
      <c r="Q328" t="n">
        <v>2.9478964383683</v>
      </c>
      <c r="R328" t="n">
        <v>355.3205649187178</v>
      </c>
      <c r="S328" t="n">
        <v>31.10547810129411</v>
      </c>
      <c r="T328" t="n">
        <v>808.7437891430104</v>
      </c>
      <c r="U328" t="n">
        <v>36035.48792443432</v>
      </c>
      <c r="V328" t="n">
        <v>219.6666666666667</v>
      </c>
      <c r="W328" t="n">
        <v>703</v>
      </c>
      <c r="X328" t="n">
        <v>151</v>
      </c>
      <c r="Y328" t="n">
        <v>0</v>
      </c>
      <c r="Z328" t="n">
        <v>0.2476498872262549</v>
      </c>
      <c r="AA328" t="n">
        <v>3.83389448041906</v>
      </c>
      <c r="AB328" t="n">
        <v>363.2536611850834</v>
      </c>
      <c r="AC328" t="n">
        <v>4195.761990930387</v>
      </c>
      <c r="AD328" t="n">
        <v>4230.151102714479</v>
      </c>
      <c r="AE328" t="n">
        <v>1.17068714372728</v>
      </c>
      <c r="AF328" t="n">
        <v>17.44883261510365</v>
      </c>
      <c r="AG328" t="n">
        <v>495.5318856524104</v>
      </c>
      <c r="AH328" t="n">
        <v>30608.4358780746</v>
      </c>
      <c r="AI328" t="n">
        <v>20129.3921345172</v>
      </c>
      <c r="AJ328" t="n">
        <v>-344.8239977515266</v>
      </c>
      <c r="AK328" t="n">
        <v>-230.6147198996829</v>
      </c>
      <c r="AL328" t="n">
        <v>12.22685899197075</v>
      </c>
      <c r="AM328" t="n">
        <v>3.277520100181727</v>
      </c>
      <c r="AN328" t="n">
        <v>51.32773794407668</v>
      </c>
      <c r="AO328" t="n">
        <v>1897.638909245668</v>
      </c>
      <c r="AP328" t="n">
        <v>951268.4898763191</v>
      </c>
      <c r="AQ328" t="n">
        <v>0.2004038581662273</v>
      </c>
      <c r="AR328" t="n">
        <v>0.2259080091984406</v>
      </c>
      <c r="AS328" t="n">
        <v>0.1196961771541803</v>
      </c>
      <c r="AT328" t="n">
        <v>0.2504026521658078</v>
      </c>
      <c r="AU328" t="n">
        <v>0.2035893033153439</v>
      </c>
      <c r="AV328" t="n">
        <v>7.395538026236018</v>
      </c>
      <c r="AW328" t="n">
        <v>137.5348378454579</v>
      </c>
      <c r="AX328" t="n">
        <v>9149.457970939366</v>
      </c>
      <c r="AY328" t="n">
        <v>164218.8794692959</v>
      </c>
      <c r="AZ328" t="n">
        <v>200125.407371189</v>
      </c>
      <c r="BA328" t="n">
        <v>12003.65382562156</v>
      </c>
      <c r="BB328" t="n">
        <v>19759.30964837207</v>
      </c>
      <c r="BC328" t="n">
        <v>31762.96347399363</v>
      </c>
      <c r="BD328" t="n">
        <v>4.356549915270179</v>
      </c>
      <c r="BE328" t="n">
        <v>1.079029815088452</v>
      </c>
      <c r="BF328" t="n">
        <v>54.27563438244498</v>
      </c>
      <c r="BG328" t="n">
        <v>2.9478964383683</v>
      </c>
      <c r="BH328" t="n">
        <v>2252.959474164386</v>
      </c>
      <c r="BI328" t="n">
        <v>355.3205649187178</v>
      </c>
      <c r="BJ328" t="n">
        <v>87037.65906488465</v>
      </c>
      <c r="BK328" t="n">
        <v>21686.04840218779</v>
      </c>
      <c r="BL328" t="n">
        <v>78414.92944443683</v>
      </c>
      <c r="BM328" t="n">
        <v>4571.408514868148</v>
      </c>
      <c r="BN328" t="n">
        <v>38431.98822664704</v>
      </c>
      <c r="BO328" t="n">
        <v>7588.318530868612</v>
      </c>
      <c r="BP328" t="n">
        <v>0.1536944576588976</v>
      </c>
      <c r="BQ328" t="n">
        <v>4.192045090165232</v>
      </c>
      <c r="BR328" t="n">
        <v>316.183228884435</v>
      </c>
      <c r="BS328" t="n">
        <v>3356.059624126975</v>
      </c>
      <c r="BT328" t="n">
        <v>6384.265698725309</v>
      </c>
      <c r="BU328" t="n">
        <v>5616.423878126287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203</v>
      </c>
      <c r="C329" t="n">
        <v>74</v>
      </c>
      <c r="D329" t="n">
        <v>1073.489922765666</v>
      </c>
      <c r="E329" t="n">
        <v>9.553569051884153</v>
      </c>
      <c r="F329" t="n">
        <v>151.6061061482145</v>
      </c>
      <c r="G329" t="n">
        <v>6682.805451310051</v>
      </c>
      <c r="H329" t="n">
        <v>238286.8102926594</v>
      </c>
      <c r="I329" t="n">
        <v>193699.2393327037</v>
      </c>
      <c r="J329" t="n">
        <v>26.95633883625215</v>
      </c>
      <c r="K329" t="n">
        <v>1331.62755456503</v>
      </c>
      <c r="L329" t="n">
        <v>-510.6983304811404</v>
      </c>
      <c r="M329" t="n">
        <v>4.272264882701332</v>
      </c>
      <c r="N329" t="n">
        <v>20.64133279437242</v>
      </c>
      <c r="O329" t="n">
        <v>2252.959474164386</v>
      </c>
      <c r="P329" t="n">
        <v>1.079029815088452</v>
      </c>
      <c r="Q329" t="n">
        <v>2.9478964383683</v>
      </c>
      <c r="R329" t="n">
        <v>355.3205649187178</v>
      </c>
      <c r="S329" t="n">
        <v>31.18976313386296</v>
      </c>
      <c r="T329" t="n">
        <v>842.378090731083</v>
      </c>
      <c r="U329" t="n">
        <v>36035.48792443432</v>
      </c>
      <c r="V329" t="n">
        <v>220.6666666666667</v>
      </c>
      <c r="W329" t="n">
        <v>703</v>
      </c>
      <c r="X329" t="n">
        <v>151</v>
      </c>
      <c r="Y329" t="n">
        <v>0</v>
      </c>
      <c r="Z329" t="n">
        <v>0.248690702963316</v>
      </c>
      <c r="AA329" t="n">
        <v>4.183868304938625</v>
      </c>
      <c r="AB329" t="n">
        <v>363.2842659972782</v>
      </c>
      <c r="AC329" t="n">
        <v>4196.541589589242</v>
      </c>
      <c r="AD329" t="n">
        <v>4230.238919479375</v>
      </c>
      <c r="AE329" t="n">
        <v>1.171067530544889</v>
      </c>
      <c r="AF329" t="n">
        <v>17.57667798121687</v>
      </c>
      <c r="AG329" t="n">
        <v>495.562490464605</v>
      </c>
      <c r="AH329" t="n">
        <v>30609.21547673346</v>
      </c>
      <c r="AI329" t="n">
        <v>20129.4799512821</v>
      </c>
      <c r="AJ329" t="n">
        <v>-357.0992208775846</v>
      </c>
      <c r="AK329" t="n">
        <v>-83.12062608318899</v>
      </c>
      <c r="AL329" t="n">
        <v>3.51058600124707</v>
      </c>
      <c r="AM329" t="n">
        <v>3.193235067612881</v>
      </c>
      <c r="AN329" t="n">
        <v>17.69343635600412</v>
      </c>
      <c r="AO329" t="n">
        <v>1897.638909245668</v>
      </c>
      <c r="AP329" t="n">
        <v>951439.665199801</v>
      </c>
      <c r="AQ329" t="n">
        <v>0.200367881041491</v>
      </c>
      <c r="AR329" t="n">
        <v>0.2259047417063581</v>
      </c>
      <c r="AS329" t="n">
        <v>0.1197482007790153</v>
      </c>
      <c r="AT329" t="n">
        <v>0.2504184975217553</v>
      </c>
      <c r="AU329" t="n">
        <v>0.2035606789513802</v>
      </c>
      <c r="AV329" t="n">
        <v>7.396266031479496</v>
      </c>
      <c r="AW329" t="n">
        <v>137.5483326009212</v>
      </c>
      <c r="AX329" t="n">
        <v>9150.513642087066</v>
      </c>
      <c r="AY329" t="n">
        <v>164256.2019226314</v>
      </c>
      <c r="AZ329" t="n">
        <v>200119.8104082127</v>
      </c>
      <c r="BA329" t="n">
        <v>12003.65382562156</v>
      </c>
      <c r="BB329" t="n">
        <v>19759.30964837207</v>
      </c>
      <c r="BC329" t="n">
        <v>31762.96347399363</v>
      </c>
      <c r="BD329" t="n">
        <v>4.272264882701332</v>
      </c>
      <c r="BE329" t="n">
        <v>1.079029815088452</v>
      </c>
      <c r="BF329" t="n">
        <v>20.64133279437242</v>
      </c>
      <c r="BG329" t="n">
        <v>2.9478964383683</v>
      </c>
      <c r="BH329" t="n">
        <v>2252.959474164386</v>
      </c>
      <c r="BI329" t="n">
        <v>355.3205649187178</v>
      </c>
      <c r="BJ329" t="n">
        <v>85355.64335513161</v>
      </c>
      <c r="BK329" t="n">
        <v>21686.04840218779</v>
      </c>
      <c r="BL329" t="n">
        <v>30769.75496487737</v>
      </c>
      <c r="BM329" t="n">
        <v>4571.408514868148</v>
      </c>
      <c r="BN329" t="n">
        <v>38431.98822664704</v>
      </c>
      <c r="BO329" t="n">
        <v>7588.318530868612</v>
      </c>
      <c r="BP329" t="n">
        <v>0.1403112136468766</v>
      </c>
      <c r="BQ329" t="n">
        <v>2.9433206405663</v>
      </c>
      <c r="BR329" t="n">
        <v>316.183228884435</v>
      </c>
      <c r="BS329" t="n">
        <v>3088.979859314761</v>
      </c>
      <c r="BT329" t="n">
        <v>4615.366346906111</v>
      </c>
      <c r="BU329" t="n">
        <v>5616.423878126287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203</v>
      </c>
      <c r="C330" t="n">
        <v>74</v>
      </c>
      <c r="D330" t="n">
        <v>1073.733601333397</v>
      </c>
      <c r="E330" t="n">
        <v>9.553785790151823</v>
      </c>
      <c r="F330" t="n">
        <v>151.683111212666</v>
      </c>
      <c r="G330" t="n">
        <v>6683.182931935243</v>
      </c>
      <c r="H330" t="n">
        <v>238317.1587531686</v>
      </c>
      <c r="I330" t="n">
        <v>193701.322526472</v>
      </c>
      <c r="J330" t="n">
        <v>93.0897969466652</v>
      </c>
      <c r="K330" t="n">
        <v>1331.62755456503</v>
      </c>
      <c r="L330" t="n">
        <v>-510.6983304811404</v>
      </c>
      <c r="M330" t="n">
        <v>4.272264882701332</v>
      </c>
      <c r="N330" t="n">
        <v>3.824182000336144</v>
      </c>
      <c r="O330" t="n">
        <v>2252.959474164386</v>
      </c>
      <c r="P330" t="n">
        <v>1.079029815088452</v>
      </c>
      <c r="Q330" t="n">
        <v>2.9478964383683</v>
      </c>
      <c r="R330" t="n">
        <v>355.3205649187178</v>
      </c>
      <c r="S330" t="n">
        <v>31.18976313386296</v>
      </c>
      <c r="T330" t="n">
        <v>859.1952415251193</v>
      </c>
      <c r="U330" t="n">
        <v>36035.48792443432</v>
      </c>
      <c r="V330" t="n">
        <v>221</v>
      </c>
      <c r="W330" t="n">
        <v>703</v>
      </c>
      <c r="X330" t="n">
        <v>151</v>
      </c>
      <c r="Y330" t="n">
        <v>0</v>
      </c>
      <c r="Z330" t="n">
        <v>0.2486908208395297</v>
      </c>
      <c r="AA330" t="n">
        <v>4.359263509091261</v>
      </c>
      <c r="AB330" t="n">
        <v>363.2955669267342</v>
      </c>
      <c r="AC330" t="n">
        <v>4197.08120944775</v>
      </c>
      <c r="AD330" t="n">
        <v>4230.290637358729</v>
      </c>
      <c r="AE330" t="n">
        <v>1.171067648421102</v>
      </c>
      <c r="AF330" t="n">
        <v>17.64100895616633</v>
      </c>
      <c r="AG330" t="n">
        <v>495.5737913940609</v>
      </c>
      <c r="AH330" t="n">
        <v>30609.75509659197</v>
      </c>
      <c r="AI330" t="n">
        <v>20129.53166916145</v>
      </c>
      <c r="AJ330" t="n">
        <v>-398.5580561720965</v>
      </c>
      <c r="AK330" t="n">
        <v>-9.945574622251732</v>
      </c>
      <c r="AL330" t="n">
        <v>-15.76743279583385</v>
      </c>
      <c r="AM330" t="n">
        <v>3.193235067612881</v>
      </c>
      <c r="AN330" t="n">
        <v>0.8762855619678418</v>
      </c>
      <c r="AO330" t="n">
        <v>1897.638909245668</v>
      </c>
      <c r="AP330" t="n">
        <v>951374.8847529326</v>
      </c>
      <c r="AQ330" t="n">
        <v>0.2004580285462351</v>
      </c>
      <c r="AR330" t="n">
        <v>0.2256694277627658</v>
      </c>
      <c r="AS330" t="n">
        <v>0.1198230867220642</v>
      </c>
      <c r="AT330" t="n">
        <v>0.2504730842138608</v>
      </c>
      <c r="AU330" t="n">
        <v>0.2035763727550742</v>
      </c>
      <c r="AV330" t="n">
        <v>7.394142255108332</v>
      </c>
      <c r="AW330" t="n">
        <v>137.6823882815043</v>
      </c>
      <c r="AX330" t="n">
        <v>9147.932434467446</v>
      </c>
      <c r="AY330" t="n">
        <v>164237.5211493731</v>
      </c>
      <c r="AZ330" t="n">
        <v>200061.8295439322</v>
      </c>
      <c r="BA330" t="n">
        <v>12003.65382562156</v>
      </c>
      <c r="BB330" t="n">
        <v>19759.30964837207</v>
      </c>
      <c r="BC330" t="n">
        <v>31762.96347399363</v>
      </c>
      <c r="BD330" t="n">
        <v>4.272264882701332</v>
      </c>
      <c r="BE330" t="n">
        <v>1.079029815088452</v>
      </c>
      <c r="BF330" t="n">
        <v>3.824182000336144</v>
      </c>
      <c r="BG330" t="n">
        <v>2.9478964383683</v>
      </c>
      <c r="BH330" t="n">
        <v>2252.959474164386</v>
      </c>
      <c r="BI330" t="n">
        <v>355.3205649187178</v>
      </c>
      <c r="BJ330" t="n">
        <v>85355.64335513161</v>
      </c>
      <c r="BK330" t="n">
        <v>21686.04840218779</v>
      </c>
      <c r="BL330" t="n">
        <v>6947.167725097635</v>
      </c>
      <c r="BM330" t="n">
        <v>4571.408514868148</v>
      </c>
      <c r="BN330" t="n">
        <v>38431.98822664704</v>
      </c>
      <c r="BO330" t="n">
        <v>7588.318530868612</v>
      </c>
      <c r="BP330" t="n">
        <v>0.1403112136468766</v>
      </c>
      <c r="BQ330" t="n">
        <v>2.318958415766835</v>
      </c>
      <c r="BR330" t="n">
        <v>316.183228884435</v>
      </c>
      <c r="BS330" t="n">
        <v>3088.979859314761</v>
      </c>
      <c r="BT330" t="n">
        <v>3730.916670996512</v>
      </c>
      <c r="BU330" t="n">
        <v>5616.423878126287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203</v>
      </c>
      <c r="C331" t="n">
        <v>74</v>
      </c>
      <c r="D331" t="n">
        <v>1073.833663219927</v>
      </c>
      <c r="E331" t="n">
        <v>9.553825296981644</v>
      </c>
      <c r="F331" t="n">
        <v>151.7292380897841</v>
      </c>
      <c r="G331" t="n">
        <v>6683.380940362072</v>
      </c>
      <c r="H331" t="n">
        <v>238325.1029283801</v>
      </c>
      <c r="I331" t="n">
        <v>193701.322526472</v>
      </c>
      <c r="J331" t="n">
        <v>104.3042426193847</v>
      </c>
      <c r="K331" t="n">
        <v>1331.62755456503</v>
      </c>
      <c r="L331" t="n">
        <v>-510.6983304811404</v>
      </c>
      <c r="M331" t="n">
        <v>4.272264882701332</v>
      </c>
      <c r="N331" t="n">
        <v>3.824182000336144</v>
      </c>
      <c r="O331" t="n">
        <v>2252.959474164386</v>
      </c>
      <c r="P331" t="n">
        <v>0.8184584723855277</v>
      </c>
      <c r="Q331" t="n">
        <v>2.9478964383683</v>
      </c>
      <c r="R331" t="n">
        <v>355.3205649187178</v>
      </c>
      <c r="S331" t="n">
        <v>31.45033447656588</v>
      </c>
      <c r="T331" t="n">
        <v>859.1952415251193</v>
      </c>
      <c r="U331" t="n">
        <v>36035.48792443432</v>
      </c>
      <c r="V331" t="n">
        <v>221</v>
      </c>
      <c r="W331" t="n">
        <v>703.6666666666666</v>
      </c>
      <c r="X331" t="n">
        <v>151</v>
      </c>
      <c r="Y331" t="n">
        <v>0</v>
      </c>
      <c r="Z331" t="n">
        <v>0.2486908427010973</v>
      </c>
      <c r="AA331" t="n">
        <v>4.359428713642289</v>
      </c>
      <c r="AB331" t="n">
        <v>363.3014960083119</v>
      </c>
      <c r="AC331" t="n">
        <v>4197.425477397987</v>
      </c>
      <c r="AD331" t="n">
        <v>4230.290637358729</v>
      </c>
      <c r="AE331" t="n">
        <v>1.17106767028267</v>
      </c>
      <c r="AF331" t="n">
        <v>17.64117416071737</v>
      </c>
      <c r="AG331" t="n">
        <v>495.5797204756387</v>
      </c>
      <c r="AH331" t="n">
        <v>30610.09771040146</v>
      </c>
      <c r="AI331" t="n">
        <v>20129.53166916145</v>
      </c>
      <c r="AJ331" t="n">
        <v>-380.6484609742772</v>
      </c>
      <c r="AK331" t="n">
        <v>-10.27297591568876</v>
      </c>
      <c r="AL331" t="n">
        <v>-27.94701697972977</v>
      </c>
      <c r="AM331" t="n">
        <v>3.453806410315805</v>
      </c>
      <c r="AN331" t="n">
        <v>0.8762855619678418</v>
      </c>
      <c r="AO331" t="n">
        <v>1897.638909245668</v>
      </c>
      <c r="AP331" t="n">
        <v>951973.6702818269</v>
      </c>
      <c r="AQ331" t="n">
        <v>0.2005019763420884</v>
      </c>
      <c r="AR331" t="n">
        <v>0.2258649688675117</v>
      </c>
      <c r="AS331" t="n">
        <v>0.1198372772372593</v>
      </c>
      <c r="AT331" t="n">
        <v>0.2503450228963194</v>
      </c>
      <c r="AU331" t="n">
        <v>0.2034507546568212</v>
      </c>
      <c r="AV331" t="n">
        <v>7.393492087527332</v>
      </c>
      <c r="AW331" t="n">
        <v>137.7359668232259</v>
      </c>
      <c r="AX331" t="n">
        <v>9147.543896322872</v>
      </c>
      <c r="AY331" t="n">
        <v>164254.2663852953</v>
      </c>
      <c r="AZ331" t="n">
        <v>200060.1271571039</v>
      </c>
      <c r="BA331" t="n">
        <v>6789.520180229601</v>
      </c>
      <c r="BB331" t="n">
        <v>19759.30964837207</v>
      </c>
      <c r="BC331" t="n">
        <v>26548.82982860167</v>
      </c>
      <c r="BD331" t="n">
        <v>4.272264882701332</v>
      </c>
      <c r="BE331" t="n">
        <v>0.8184584723855277</v>
      </c>
      <c r="BF331" t="n">
        <v>3.824182000336144</v>
      </c>
      <c r="BG331" t="n">
        <v>2.9478964383683</v>
      </c>
      <c r="BH331" t="n">
        <v>2252.959474164386</v>
      </c>
      <c r="BI331" t="n">
        <v>355.3205649187178</v>
      </c>
      <c r="BJ331" t="n">
        <v>85355.64335513161</v>
      </c>
      <c r="BK331" t="n">
        <v>16483.12920246855</v>
      </c>
      <c r="BL331" t="n">
        <v>6947.167725097635</v>
      </c>
      <c r="BM331" t="n">
        <v>4571.408514868148</v>
      </c>
      <c r="BN331" t="n">
        <v>38431.98822664704</v>
      </c>
      <c r="BO331" t="n">
        <v>7588.318530868612</v>
      </c>
      <c r="BP331" t="n">
        <v>0.1403112136468766</v>
      </c>
      <c r="BQ331" t="n">
        <v>2.318958415766835</v>
      </c>
      <c r="BR331" t="n">
        <v>316.183228884435</v>
      </c>
      <c r="BS331" t="n">
        <v>3088.979859314761</v>
      </c>
      <c r="BT331" t="n">
        <v>3730.916670996512</v>
      </c>
      <c r="BU331" t="n">
        <v>5616.423878126287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203</v>
      </c>
      <c r="C332" t="n">
        <v>74</v>
      </c>
      <c r="D332" t="n">
        <v>1073.884245154252</v>
      </c>
      <c r="E332" t="n">
        <v>9.553834360110196</v>
      </c>
      <c r="F332" t="n">
        <v>151.7499848299032</v>
      </c>
      <c r="G332" t="n">
        <v>6630.704779579613</v>
      </c>
      <c r="H332" t="n">
        <v>239234.0990561249</v>
      </c>
      <c r="I332" t="n">
        <v>193701.5780576929</v>
      </c>
      <c r="J332" t="n">
        <v>109.65596154341</v>
      </c>
      <c r="K332" t="n">
        <v>1331.62755456503</v>
      </c>
      <c r="L332" t="n">
        <v>-510.6983304811404</v>
      </c>
      <c r="M332" t="n">
        <v>4.272264882701332</v>
      </c>
      <c r="N332" t="n">
        <v>3.824182000336144</v>
      </c>
      <c r="O332" t="n">
        <v>2252.959474164386</v>
      </c>
      <c r="P332" t="n">
        <v>0.6881728010340655</v>
      </c>
      <c r="Q332" t="n">
        <v>2.9478964383683</v>
      </c>
      <c r="R332" t="n">
        <v>342.8062612477725</v>
      </c>
      <c r="S332" t="n">
        <v>31.58062014791734</v>
      </c>
      <c r="T332" t="n">
        <v>859.1952415251193</v>
      </c>
      <c r="U332" t="n">
        <v>36100.84661487428</v>
      </c>
      <c r="V332" t="n">
        <v>221</v>
      </c>
      <c r="W332" t="n">
        <v>704.6666666666666</v>
      </c>
      <c r="X332" t="n">
        <v>151.6666666666667</v>
      </c>
      <c r="Y332" t="n">
        <v>0</v>
      </c>
      <c r="Z332" t="n">
        <v>0.248690847530049</v>
      </c>
      <c r="AA332" t="n">
        <v>4.359503250617098</v>
      </c>
      <c r="AB332" t="n">
        <v>363.3069266002258</v>
      </c>
      <c r="AC332" t="n">
        <v>4197.648754936335</v>
      </c>
      <c r="AD332" t="n">
        <v>4230.415780395439</v>
      </c>
      <c r="AE332" t="n">
        <v>1.171067675111622</v>
      </c>
      <c r="AF332" t="n">
        <v>17.64124869769217</v>
      </c>
      <c r="AG332" t="n">
        <v>495.5848948648054</v>
      </c>
      <c r="AH332" t="n">
        <v>30610.31943559578</v>
      </c>
      <c r="AI332" t="n">
        <v>20129.57736938794</v>
      </c>
      <c r="AJ332" t="n">
        <v>-363.0788731415548</v>
      </c>
      <c r="AK332" t="n">
        <v>-10.33770885935482</v>
      </c>
      <c r="AL332" t="n">
        <v>-30.16677325248665</v>
      </c>
      <c r="AM332" t="n">
        <v>3.584092081667267</v>
      </c>
      <c r="AN332" t="n">
        <v>0.8762855619678418</v>
      </c>
      <c r="AO332" t="n">
        <v>1910.153212916613</v>
      </c>
      <c r="AP332" t="n">
        <v>951973.3040623913</v>
      </c>
      <c r="AQ332" t="n">
        <v>0.2003885746896784</v>
      </c>
      <c r="AR332" t="n">
        <v>0.2259450374677233</v>
      </c>
      <c r="AS332" t="n">
        <v>0.1198670652357649</v>
      </c>
      <c r="AT332" t="n">
        <v>0.250346627901154</v>
      </c>
      <c r="AU332" t="n">
        <v>0.2034526947056795</v>
      </c>
      <c r="AV332" t="n">
        <v>7.393355215935546</v>
      </c>
      <c r="AW332" t="n">
        <v>137.7561757953634</v>
      </c>
      <c r="AX332" t="n">
        <v>9147.012577553802</v>
      </c>
      <c r="AY332" t="n">
        <v>164256.107087344</v>
      </c>
      <c r="AZ332" t="n">
        <v>200044.3937981866</v>
      </c>
      <c r="BA332" t="n">
        <v>4182.453357533622</v>
      </c>
      <c r="BB332" t="n">
        <v>19545.90321485656</v>
      </c>
      <c r="BC332" t="n">
        <v>23728.35657239018</v>
      </c>
      <c r="BD332" t="n">
        <v>4.272264882701332</v>
      </c>
      <c r="BE332" t="n">
        <v>0.6881728010340655</v>
      </c>
      <c r="BF332" t="n">
        <v>3.824182000336144</v>
      </c>
      <c r="BG332" t="n">
        <v>2.9478964383683</v>
      </c>
      <c r="BH332" t="n">
        <v>2252.959474164386</v>
      </c>
      <c r="BI332" t="n">
        <v>342.8062612477725</v>
      </c>
      <c r="BJ332" t="n">
        <v>85355.64335513161</v>
      </c>
      <c r="BK332" t="n">
        <v>13881.66960260893</v>
      </c>
      <c r="BL332" t="n">
        <v>6947.167725097635</v>
      </c>
      <c r="BM332" t="n">
        <v>4571.408514868148</v>
      </c>
      <c r="BN332" t="n">
        <v>38431.98822664704</v>
      </c>
      <c r="BO332" t="n">
        <v>7374.65659344077</v>
      </c>
      <c r="BP332" t="n">
        <v>0.1403112136468766</v>
      </c>
      <c r="BQ332" t="n">
        <v>2.318958415766835</v>
      </c>
      <c r="BR332" t="n">
        <v>316.183228884435</v>
      </c>
      <c r="BS332" t="n">
        <v>3088.979859314761</v>
      </c>
      <c r="BT332" t="n">
        <v>3730.916670996512</v>
      </c>
      <c r="BU332" t="n">
        <v>5616.423878126287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203</v>
      </c>
      <c r="C333" t="n">
        <v>74</v>
      </c>
      <c r="D333" t="n">
        <v>1074.661493030512</v>
      </c>
      <c r="E333" t="n">
        <v>9.553836207663501</v>
      </c>
      <c r="F333" t="n">
        <v>151.7592826677436</v>
      </c>
      <c r="G333" t="n">
        <v>6643.391631083662</v>
      </c>
      <c r="H333" t="n">
        <v>239693.320180938</v>
      </c>
      <c r="I333" t="n">
        <v>193701.7058233033</v>
      </c>
      <c r="J333" t="n">
        <v>109.5282095872428</v>
      </c>
      <c r="K333" t="n">
        <v>1331.62755456503</v>
      </c>
      <c r="L333" t="n">
        <v>-510.6983304811404</v>
      </c>
      <c r="M333" t="n">
        <v>4.272264882701332</v>
      </c>
      <c r="N333" t="n">
        <v>3.824182000336144</v>
      </c>
      <c r="O333" t="n">
        <v>2252.959474164386</v>
      </c>
      <c r="P333" t="n">
        <v>0.6881728010340655</v>
      </c>
      <c r="Q333" t="n">
        <v>2.9478964383683</v>
      </c>
      <c r="R333" t="n">
        <v>336.5491094122997</v>
      </c>
      <c r="S333" t="n">
        <v>31.58062014791734</v>
      </c>
      <c r="T333" t="n">
        <v>859.1952415251193</v>
      </c>
      <c r="U333" t="n">
        <v>36133.52596009426</v>
      </c>
      <c r="V333" t="n">
        <v>221</v>
      </c>
      <c r="W333" t="n">
        <v>705</v>
      </c>
      <c r="X333" t="n">
        <v>152</v>
      </c>
      <c r="Y333" t="n">
        <v>0</v>
      </c>
      <c r="Z333" t="n">
        <v>0.248690848511672</v>
      </c>
      <c r="AA333" t="n">
        <v>4.359536448683181</v>
      </c>
      <c r="AB333" t="n">
        <v>364.4662528882465</v>
      </c>
      <c r="AC333" t="n">
        <v>4197.789122853657</v>
      </c>
      <c r="AD333" t="n">
        <v>4230.478351913794</v>
      </c>
      <c r="AE333" t="n">
        <v>1.171067676093245</v>
      </c>
      <c r="AF333" t="n">
        <v>17.64128189575826</v>
      </c>
      <c r="AG333" t="n">
        <v>496.7440930514524</v>
      </c>
      <c r="AH333" t="n">
        <v>30610.45944087628</v>
      </c>
      <c r="AI333" t="n">
        <v>20129.60021950118</v>
      </c>
      <c r="AJ333" t="n">
        <v>-329.7555195788657</v>
      </c>
      <c r="AK333" t="n">
        <v>-10.07325427448959</v>
      </c>
      <c r="AL333" t="n">
        <v>-16.07977026894503</v>
      </c>
      <c r="AM333" t="n">
        <v>3.584092081667267</v>
      </c>
      <c r="AN333" t="n">
        <v>0.8762855619678418</v>
      </c>
      <c r="AO333" t="n">
        <v>1916.410364752085</v>
      </c>
      <c r="AP333" t="n">
        <v>952028.1935046673</v>
      </c>
      <c r="AQ333" t="n">
        <v>0.2003778886966654</v>
      </c>
      <c r="AR333" t="n">
        <v>0.225974917338026</v>
      </c>
      <c r="AS333" t="n">
        <v>0.118439434181451</v>
      </c>
      <c r="AT333" t="n">
        <v>0.2517673509352382</v>
      </c>
      <c r="AU333" t="n">
        <v>0.2034404088486194</v>
      </c>
      <c r="AV333" t="n">
        <v>7.388762976362966</v>
      </c>
      <c r="AW333" t="n">
        <v>137.6815828422374</v>
      </c>
      <c r="AX333" t="n">
        <v>9230.752627743583</v>
      </c>
      <c r="AY333" t="n">
        <v>164165.6053055837</v>
      </c>
      <c r="AZ333" t="n">
        <v>199918.2147920279</v>
      </c>
      <c r="BA333" t="n">
        <v>4182.453357533622</v>
      </c>
      <c r="BB333" t="n">
        <v>19439.19999809881</v>
      </c>
      <c r="BC333" t="n">
        <v>23621.65335563243</v>
      </c>
      <c r="BD333" t="n">
        <v>4.272264882701332</v>
      </c>
      <c r="BE333" t="n">
        <v>0.6881728010340655</v>
      </c>
      <c r="BF333" t="n">
        <v>3.824182000336144</v>
      </c>
      <c r="BG333" t="n">
        <v>2.9478964383683</v>
      </c>
      <c r="BH333" t="n">
        <v>2252.959474164386</v>
      </c>
      <c r="BI333" t="n">
        <v>336.5491094122997</v>
      </c>
      <c r="BJ333" t="n">
        <v>85355.64335513161</v>
      </c>
      <c r="BK333" t="n">
        <v>13881.66960260893</v>
      </c>
      <c r="BL333" t="n">
        <v>6947.167725097635</v>
      </c>
      <c r="BM333" t="n">
        <v>4571.408514868148</v>
      </c>
      <c r="BN333" t="n">
        <v>38431.98822664704</v>
      </c>
      <c r="BO333" t="n">
        <v>7267.825624726848</v>
      </c>
      <c r="BP333" t="n">
        <v>0.1403112136468766</v>
      </c>
      <c r="BQ333" t="n">
        <v>2.318958415766835</v>
      </c>
      <c r="BR333" t="n">
        <v>316.183228884435</v>
      </c>
      <c r="BS333" t="n">
        <v>3088.979859314761</v>
      </c>
      <c r="BT333" t="n">
        <v>3730.916670996512</v>
      </c>
      <c r="BU333" t="n">
        <v>5616.423878126287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203</v>
      </c>
      <c r="C334" t="n">
        <v>74</v>
      </c>
      <c r="D334" t="n">
        <v>1074.953251012128</v>
      </c>
      <c r="E334" t="n">
        <v>9.553836505412113</v>
      </c>
      <c r="F334" t="n">
        <v>153.0757165935954</v>
      </c>
      <c r="G334" t="n">
        <v>6657.664010302161</v>
      </c>
      <c r="H334" t="n">
        <v>239698.7712353733</v>
      </c>
      <c r="I334" t="n">
        <v>191843.5828130541</v>
      </c>
      <c r="J334" t="n">
        <v>109.5282095872428</v>
      </c>
      <c r="K334" t="n">
        <v>1331.62755456503</v>
      </c>
      <c r="L334" t="n">
        <v>-510.6983304811404</v>
      </c>
      <c r="M334" t="n">
        <v>4.272264882701332</v>
      </c>
      <c r="N334" t="n">
        <v>3.824182000336144</v>
      </c>
      <c r="O334" t="n">
        <v>2252.959474164386</v>
      </c>
      <c r="P334" t="n">
        <v>0.6881728010340655</v>
      </c>
      <c r="Q334" t="n">
        <v>20.6603175826686</v>
      </c>
      <c r="R334" t="n">
        <v>336.5491094122997</v>
      </c>
      <c r="S334" t="n">
        <v>31.58062014791734</v>
      </c>
      <c r="T334" t="n">
        <v>878.2169464497262</v>
      </c>
      <c r="U334" t="n">
        <v>36133.52596009426</v>
      </c>
      <c r="V334" t="n">
        <v>221</v>
      </c>
      <c r="W334" t="n">
        <v>705.6666666666666</v>
      </c>
      <c r="X334" t="n">
        <v>152.6666666666667</v>
      </c>
      <c r="Y334" t="n">
        <v>0</v>
      </c>
      <c r="Z334" t="n">
        <v>0.2486908486574037</v>
      </c>
      <c r="AA334" t="n">
        <v>4.359938615470043</v>
      </c>
      <c r="AB334" t="n">
        <v>364.8908364481966</v>
      </c>
      <c r="AC334" t="n">
        <v>4197.883045266854</v>
      </c>
      <c r="AD334" t="n">
        <v>4230.485713570705</v>
      </c>
      <c r="AE334" t="n">
        <v>1.171067676238976</v>
      </c>
      <c r="AF334" t="n">
        <v>17.64144403563105</v>
      </c>
      <c r="AG334" t="n">
        <v>497.1686766114024</v>
      </c>
      <c r="AH334" t="n">
        <v>30610.55336328948</v>
      </c>
      <c r="AI334" t="n">
        <v>20129.60290738281</v>
      </c>
      <c r="AJ334" t="n">
        <v>-383.1645937992035</v>
      </c>
      <c r="AK334" t="n">
        <v>-11.05166471168198</v>
      </c>
      <c r="AL334" t="n">
        <v>-59.36953205815672</v>
      </c>
      <c r="AM334" t="n">
        <v>3.584092081667267</v>
      </c>
      <c r="AN334" t="n">
        <v>-16.83613558233246</v>
      </c>
      <c r="AO334" t="n">
        <v>1916.410364752085</v>
      </c>
      <c r="AP334" t="n">
        <v>952439.5221432563</v>
      </c>
      <c r="AQ334" t="n">
        <v>0.2001511573108024</v>
      </c>
      <c r="AR334" t="n">
        <v>0.2258130310602305</v>
      </c>
      <c r="AS334" t="n">
        <v>0.1190128224523736</v>
      </c>
      <c r="AT334" t="n">
        <v>0.2516650260110554</v>
      </c>
      <c r="AU334" t="n">
        <v>0.2033579631655381</v>
      </c>
      <c r="AV334" t="n">
        <v>7.385493528548174</v>
      </c>
      <c r="AW334" t="n">
        <v>137.6288257033206</v>
      </c>
      <c r="AX334" t="n">
        <v>9253.310689041711</v>
      </c>
      <c r="AY334" t="n">
        <v>164091.1422959439</v>
      </c>
      <c r="AZ334" t="n">
        <v>199820.972495498</v>
      </c>
      <c r="BA334" t="n">
        <v>4182.453357533622</v>
      </c>
      <c r="BB334" t="n">
        <v>44575.25109239825</v>
      </c>
      <c r="BC334" t="n">
        <v>48757.70444993188</v>
      </c>
      <c r="BD334" t="n">
        <v>4.272264882701332</v>
      </c>
      <c r="BE334" t="n">
        <v>0.6881728010340655</v>
      </c>
      <c r="BF334" t="n">
        <v>3.824182000336144</v>
      </c>
      <c r="BG334" t="n">
        <v>20.6603175826686</v>
      </c>
      <c r="BH334" t="n">
        <v>2252.959474164386</v>
      </c>
      <c r="BI334" t="n">
        <v>336.5491094122997</v>
      </c>
      <c r="BJ334" t="n">
        <v>85355.64335513161</v>
      </c>
      <c r="BK334" t="n">
        <v>13881.66960260893</v>
      </c>
      <c r="BL334" t="n">
        <v>6947.167725097635</v>
      </c>
      <c r="BM334" t="n">
        <v>29707.45960916759</v>
      </c>
      <c r="BN334" t="n">
        <v>38431.98822664704</v>
      </c>
      <c r="BO334" t="n">
        <v>7267.825624726848</v>
      </c>
      <c r="BP334" t="n">
        <v>0.1403112136468766</v>
      </c>
      <c r="BQ334" t="n">
        <v>2.318958415766835</v>
      </c>
      <c r="BR334" t="n">
        <v>316.183228884435</v>
      </c>
      <c r="BS334" t="n">
        <v>3088.979859314761</v>
      </c>
      <c r="BT334" t="n">
        <v>3730.916670996512</v>
      </c>
      <c r="BU334" t="n">
        <v>5616.423878126287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203</v>
      </c>
      <c r="C335" t="n">
        <v>74</v>
      </c>
      <c r="D335" t="n">
        <v>1075.431213813107</v>
      </c>
      <c r="E335" t="n">
        <v>9.553836505412113</v>
      </c>
      <c r="F335" t="n">
        <v>153.7358050537204</v>
      </c>
      <c r="G335" t="n">
        <v>6681.486438976888</v>
      </c>
      <c r="H335" t="n">
        <v>239702.3780913836</v>
      </c>
      <c r="I335" t="n">
        <v>190914.5213079295</v>
      </c>
      <c r="J335" t="n">
        <v>117.9161708795095</v>
      </c>
      <c r="K335" t="n">
        <v>1331.62755456503</v>
      </c>
      <c r="L335" t="n">
        <v>-510.6983304811404</v>
      </c>
      <c r="M335" t="n">
        <v>4.272264882701332</v>
      </c>
      <c r="N335" t="n">
        <v>3.824182000336144</v>
      </c>
      <c r="O335" t="n">
        <v>2190.260408254216</v>
      </c>
      <c r="P335" t="n">
        <v>0.6881728010340655</v>
      </c>
      <c r="Q335" t="n">
        <v>29.51652815481875</v>
      </c>
      <c r="R335" t="n">
        <v>336.5491094122997</v>
      </c>
      <c r="S335" t="n">
        <v>31.58062014791734</v>
      </c>
      <c r="T335" t="n">
        <v>887.7277989120297</v>
      </c>
      <c r="U335" t="n">
        <v>36196.22502600443</v>
      </c>
      <c r="V335" t="n">
        <v>221.6666666666667</v>
      </c>
      <c r="W335" t="n">
        <v>706</v>
      </c>
      <c r="X335" t="n">
        <v>153</v>
      </c>
      <c r="Y335" t="n">
        <v>0</v>
      </c>
      <c r="Z335" t="n">
        <v>0.2486908486574037</v>
      </c>
      <c r="AA335" t="n">
        <v>4.360149005234877</v>
      </c>
      <c r="AB335" t="n">
        <v>366.3426332373348</v>
      </c>
      <c r="AC335" t="n">
        <v>4197.945758277815</v>
      </c>
      <c r="AD335" t="n">
        <v>4230.489394399161</v>
      </c>
      <c r="AE335" t="n">
        <v>1.171067676238976</v>
      </c>
      <c r="AF335" t="n">
        <v>17.64153441193885</v>
      </c>
      <c r="AG335" t="n">
        <v>498.1571427421245</v>
      </c>
      <c r="AH335" t="n">
        <v>30610.61607630044</v>
      </c>
      <c r="AI335" t="n">
        <v>20129.60425132362</v>
      </c>
      <c r="AJ335" t="n">
        <v>-447.442427257197</v>
      </c>
      <c r="AK335" t="n">
        <v>29.32398406813598</v>
      </c>
      <c r="AL335" t="n">
        <v>-133.2914023200248</v>
      </c>
      <c r="AM335" t="n">
        <v>3.584092081667267</v>
      </c>
      <c r="AN335" t="n">
        <v>-25.69234615448261</v>
      </c>
      <c r="AO335" t="n">
        <v>1853.711298841915</v>
      </c>
      <c r="AP335" t="n">
        <v>953542.4927048044</v>
      </c>
      <c r="AQ335" t="n">
        <v>0.2002136396691461</v>
      </c>
      <c r="AR335" t="n">
        <v>0.2287911616536072</v>
      </c>
      <c r="AS335" t="n">
        <v>0.1194054220271175</v>
      </c>
      <c r="AT335" t="n">
        <v>0.2513837270588353</v>
      </c>
      <c r="AU335" t="n">
        <v>0.2002060495912939</v>
      </c>
      <c r="AV335" t="n">
        <v>7.380542819780051</v>
      </c>
      <c r="AW335" t="n">
        <v>137.5514952227552</v>
      </c>
      <c r="AX335" t="n">
        <v>9300.022331653776</v>
      </c>
      <c r="AY335" t="n">
        <v>164009.741071823</v>
      </c>
      <c r="AZ335" t="n">
        <v>199724.1171761104</v>
      </c>
      <c r="BA335" t="n">
        <v>4182.453357533622</v>
      </c>
      <c r="BB335" t="n">
        <v>57143.27663954798</v>
      </c>
      <c r="BC335" t="n">
        <v>61325.72999708159</v>
      </c>
      <c r="BD335" t="n">
        <v>4.272264882701332</v>
      </c>
      <c r="BE335" t="n">
        <v>0.6881728010340655</v>
      </c>
      <c r="BF335" t="n">
        <v>3.824182000336144</v>
      </c>
      <c r="BG335" t="n">
        <v>29.51652815481875</v>
      </c>
      <c r="BH335" t="n">
        <v>2190.260408254216</v>
      </c>
      <c r="BI335" t="n">
        <v>336.5491094122997</v>
      </c>
      <c r="BJ335" t="n">
        <v>85355.64335513161</v>
      </c>
      <c r="BK335" t="n">
        <v>13881.66960260893</v>
      </c>
      <c r="BL335" t="n">
        <v>6947.167725097635</v>
      </c>
      <c r="BM335" t="n">
        <v>42275.48515631731</v>
      </c>
      <c r="BN335" t="n">
        <v>37356.91516431487</v>
      </c>
      <c r="BO335" t="n">
        <v>7267.825624726848</v>
      </c>
      <c r="BP335" t="n">
        <v>0.1403112136468766</v>
      </c>
      <c r="BQ335" t="n">
        <v>2.318958415766835</v>
      </c>
      <c r="BR335" t="n">
        <v>294.7366133201971</v>
      </c>
      <c r="BS335" t="n">
        <v>3088.979859314761</v>
      </c>
      <c r="BT335" t="n">
        <v>3730.916670996512</v>
      </c>
      <c r="BU335" t="n">
        <v>5248.688277338558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203</v>
      </c>
      <c r="C336" t="n">
        <v>74</v>
      </c>
      <c r="D336" t="n">
        <v>1075.442384502593</v>
      </c>
      <c r="E336" t="n">
        <v>9.553836505412113</v>
      </c>
      <c r="F336" t="n">
        <v>153.7384776055941</v>
      </c>
      <c r="G336" t="n">
        <v>6681.545457311876</v>
      </c>
      <c r="H336" t="n">
        <v>239704.7246138107</v>
      </c>
      <c r="I336" t="n">
        <v>190914.5213079295</v>
      </c>
      <c r="J336" t="n">
        <v>122.1101515256429</v>
      </c>
      <c r="K336" t="n">
        <v>1331.62755456503</v>
      </c>
      <c r="L336" t="n">
        <v>-510.6983304811404</v>
      </c>
      <c r="M336" t="n">
        <v>4.272264882701332</v>
      </c>
      <c r="N336" t="n">
        <v>3.824182000336144</v>
      </c>
      <c r="O336" t="n">
        <v>2158.910875299131</v>
      </c>
      <c r="P336" t="n">
        <v>0.6881728010340655</v>
      </c>
      <c r="Q336" t="n">
        <v>29.51652815481875</v>
      </c>
      <c r="R336" t="n">
        <v>336.5491094122997</v>
      </c>
      <c r="S336" t="n">
        <v>31.58062014791734</v>
      </c>
      <c r="T336" t="n">
        <v>887.7277989120297</v>
      </c>
      <c r="U336" t="n">
        <v>36227.57455895952</v>
      </c>
      <c r="V336" t="n">
        <v>222</v>
      </c>
      <c r="W336" t="n">
        <v>706</v>
      </c>
      <c r="X336" t="n">
        <v>153</v>
      </c>
      <c r="Y336" t="n">
        <v>0</v>
      </c>
      <c r="Z336" t="n">
        <v>0.2486908486574037</v>
      </c>
      <c r="AA336" t="n">
        <v>4.360159955393642</v>
      </c>
      <c r="AB336" t="n">
        <v>366.7141105078201</v>
      </c>
      <c r="AC336" t="n">
        <v>4197.986792319945</v>
      </c>
      <c r="AD336" t="n">
        <v>4230.489394399161</v>
      </c>
      <c r="AE336" t="n">
        <v>1.171067676238976</v>
      </c>
      <c r="AF336" t="n">
        <v>17.64154536209762</v>
      </c>
      <c r="AG336" t="n">
        <v>498.2969546834017</v>
      </c>
      <c r="AH336" t="n">
        <v>30610.65711034257</v>
      </c>
      <c r="AI336" t="n">
        <v>20129.60425132362</v>
      </c>
      <c r="AJ336" t="n">
        <v>-550.8833534447692</v>
      </c>
      <c r="AK336" t="n">
        <v>79.07812327560657</v>
      </c>
      <c r="AL336" t="n">
        <v>-198.5639441136891</v>
      </c>
      <c r="AM336" t="n">
        <v>3.584092081667267</v>
      </c>
      <c r="AN336" t="n">
        <v>-25.69234615448261</v>
      </c>
      <c r="AO336" t="n">
        <v>1822.36176588683</v>
      </c>
      <c r="AP336" t="n">
        <v>954729.6922145886</v>
      </c>
      <c r="AQ336" t="n">
        <v>0.2000870592187928</v>
      </c>
      <c r="AR336" t="n">
        <v>0.2288993272378449</v>
      </c>
      <c r="AS336" t="n">
        <v>0.1199938839143378</v>
      </c>
      <c r="AT336" t="n">
        <v>0.251067923950954</v>
      </c>
      <c r="AU336" t="n">
        <v>0.1999518056780705</v>
      </c>
      <c r="AV336" t="n">
        <v>7.378142432785029</v>
      </c>
      <c r="AW336" t="n">
        <v>137.5069689662837</v>
      </c>
      <c r="AX336" t="n">
        <v>9292.393051935758</v>
      </c>
      <c r="AY336" t="n">
        <v>163971.4892262814</v>
      </c>
      <c r="AZ336" t="n">
        <v>199681.6258037304</v>
      </c>
      <c r="BA336" t="n">
        <v>4182.453357533622</v>
      </c>
      <c r="BB336" t="n">
        <v>57143.27663954798</v>
      </c>
      <c r="BC336" t="n">
        <v>61325.72999708159</v>
      </c>
      <c r="BD336" t="n">
        <v>4.272264882701332</v>
      </c>
      <c r="BE336" t="n">
        <v>0.6881728010340655</v>
      </c>
      <c r="BF336" t="n">
        <v>3.824182000336144</v>
      </c>
      <c r="BG336" t="n">
        <v>29.51652815481875</v>
      </c>
      <c r="BH336" t="n">
        <v>2158.910875299131</v>
      </c>
      <c r="BI336" t="n">
        <v>336.5491094122997</v>
      </c>
      <c r="BJ336" t="n">
        <v>85355.64335513161</v>
      </c>
      <c r="BK336" t="n">
        <v>13881.66960260893</v>
      </c>
      <c r="BL336" t="n">
        <v>6947.167725097635</v>
      </c>
      <c r="BM336" t="n">
        <v>42275.48515631731</v>
      </c>
      <c r="BN336" t="n">
        <v>36819.37863314879</v>
      </c>
      <c r="BO336" t="n">
        <v>7267.825624726848</v>
      </c>
      <c r="BP336" t="n">
        <v>0.1403112136468766</v>
      </c>
      <c r="BQ336" t="n">
        <v>2.318958415766835</v>
      </c>
      <c r="BR336" t="n">
        <v>284.0133055380782</v>
      </c>
      <c r="BS336" t="n">
        <v>3088.979859314761</v>
      </c>
      <c r="BT336" t="n">
        <v>3730.916670996512</v>
      </c>
      <c r="BU336" t="n">
        <v>5064.820476944693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203</v>
      </c>
      <c r="C337" t="n">
        <v>74</v>
      </c>
      <c r="D337" t="n">
        <v>1075.44555486387</v>
      </c>
      <c r="E337" t="n">
        <v>9.553836505412113</v>
      </c>
      <c r="F337" t="n">
        <v>153.7394122227453</v>
      </c>
      <c r="G337" t="n">
        <v>6681.545457311876</v>
      </c>
      <c r="H337" t="n">
        <v>239706.2114496132</v>
      </c>
      <c r="I337" t="n">
        <v>190914.5213079295</v>
      </c>
      <c r="J337" t="n">
        <v>122.1101515256429</v>
      </c>
      <c r="K337" t="n">
        <v>1331.62755456503</v>
      </c>
      <c r="L337" t="n">
        <v>-510.6983304811404</v>
      </c>
      <c r="M337" t="n">
        <v>4.272264882701332</v>
      </c>
      <c r="N337" t="n">
        <v>3.824182000336144</v>
      </c>
      <c r="O337" t="n">
        <v>2158.910875299131</v>
      </c>
      <c r="P337" t="n">
        <v>0.6881728010340655</v>
      </c>
      <c r="Q337" t="n">
        <v>29.51652815481875</v>
      </c>
      <c r="R337" t="n">
        <v>336.5491094122997</v>
      </c>
      <c r="S337" t="n">
        <v>31.58062014791734</v>
      </c>
      <c r="T337" t="n">
        <v>887.7277989120297</v>
      </c>
      <c r="U337" t="n">
        <v>36227.57455895952</v>
      </c>
      <c r="V337" t="n">
        <v>222</v>
      </c>
      <c r="W337" t="n">
        <v>706</v>
      </c>
      <c r="X337" t="n">
        <v>153</v>
      </c>
      <c r="Y337" t="n">
        <v>0</v>
      </c>
      <c r="Z337" t="n">
        <v>0.2486908486574037</v>
      </c>
      <c r="AA337" t="n">
        <v>4.360163796100913</v>
      </c>
      <c r="AB337" t="n">
        <v>366.7141105078201</v>
      </c>
      <c r="AC337" t="n">
        <v>4198.012945753411</v>
      </c>
      <c r="AD337" t="n">
        <v>4230.489394399161</v>
      </c>
      <c r="AE337" t="n">
        <v>1.171067676238976</v>
      </c>
      <c r="AF337" t="n">
        <v>17.64154920280489</v>
      </c>
      <c r="AG337" t="n">
        <v>498.2969546834017</v>
      </c>
      <c r="AH337" t="n">
        <v>30610.68326377604</v>
      </c>
      <c r="AI337" t="n">
        <v>20129.60425132362</v>
      </c>
      <c r="AJ337" t="n">
        <v>-595.2982421787572</v>
      </c>
      <c r="AK337" t="n">
        <v>93.72107499447254</v>
      </c>
      <c r="AL337" t="n">
        <v>-219.0070283163096</v>
      </c>
      <c r="AM337" t="n">
        <v>3.584092081667267</v>
      </c>
      <c r="AN337" t="n">
        <v>-25.69234615448261</v>
      </c>
      <c r="AO337" t="n">
        <v>1822.36176588683</v>
      </c>
      <c r="AP337" t="n">
        <v>955596.4718980078</v>
      </c>
      <c r="AQ337" t="n">
        <v>0.2002772530800305</v>
      </c>
      <c r="AR337" t="n">
        <v>0.2289707552021809</v>
      </c>
      <c r="AS337" t="n">
        <v>0.1201242966638075</v>
      </c>
      <c r="AT337" t="n">
        <v>0.2508529714930166</v>
      </c>
      <c r="AU337" t="n">
        <v>0.1997747235609645</v>
      </c>
      <c r="AV337" t="n">
        <v>7.376976888326698</v>
      </c>
      <c r="AW337" t="n">
        <v>137.4977068916719</v>
      </c>
      <c r="AX337" t="n">
        <v>9290.731607710695</v>
      </c>
      <c r="AY337" t="n">
        <v>163974.2200151792</v>
      </c>
      <c r="AZ337" t="n">
        <v>199690.2745992274</v>
      </c>
      <c r="BA337" t="n">
        <v>4182.453357533622</v>
      </c>
      <c r="BB337" t="n">
        <v>57143.27663954798</v>
      </c>
      <c r="BC337" t="n">
        <v>61325.72999708159</v>
      </c>
      <c r="BD337" t="n">
        <v>4.272264882701332</v>
      </c>
      <c r="BE337" t="n">
        <v>0.6881728010340655</v>
      </c>
      <c r="BF337" t="n">
        <v>3.824182000336144</v>
      </c>
      <c r="BG337" t="n">
        <v>29.51652815481875</v>
      </c>
      <c r="BH337" t="n">
        <v>2158.910875299131</v>
      </c>
      <c r="BI337" t="n">
        <v>336.5491094122997</v>
      </c>
      <c r="BJ337" t="n">
        <v>85355.64335513161</v>
      </c>
      <c r="BK337" t="n">
        <v>13881.66960260893</v>
      </c>
      <c r="BL337" t="n">
        <v>6947.167725097635</v>
      </c>
      <c r="BM337" t="n">
        <v>42275.48515631731</v>
      </c>
      <c r="BN337" t="n">
        <v>36819.37863314879</v>
      </c>
      <c r="BO337" t="n">
        <v>7267.825624726848</v>
      </c>
      <c r="BP337" t="n">
        <v>0.1403112136468766</v>
      </c>
      <c r="BQ337" t="n">
        <v>2.318958415766835</v>
      </c>
      <c r="BR337" t="n">
        <v>284.0133055380782</v>
      </c>
      <c r="BS337" t="n">
        <v>3088.979859314761</v>
      </c>
      <c r="BT337" t="n">
        <v>3730.916670996512</v>
      </c>
      <c r="BU337" t="n">
        <v>5064.820476944693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203</v>
      </c>
      <c r="C338" t="n">
        <v>74</v>
      </c>
      <c r="D338" t="n">
        <v>1075.448011576455</v>
      </c>
      <c r="E338" t="n">
        <v>9.553836505412113</v>
      </c>
      <c r="F338" t="n">
        <v>153.740148901589</v>
      </c>
      <c r="G338" t="n">
        <v>6681.545457311876</v>
      </c>
      <c r="H338" t="n">
        <v>239707.3458922196</v>
      </c>
      <c r="I338" t="n">
        <v>190914.5213079295</v>
      </c>
      <c r="J338" t="n">
        <v>122.1101515256429</v>
      </c>
      <c r="K338" t="n">
        <v>1331.62755456503</v>
      </c>
      <c r="L338" t="n">
        <v>-510.6983304811404</v>
      </c>
      <c r="M338" t="n">
        <v>4.272264882701332</v>
      </c>
      <c r="N338" t="n">
        <v>3.824182000336144</v>
      </c>
      <c r="O338" t="n">
        <v>2158.910875299131</v>
      </c>
      <c r="P338" t="n">
        <v>0.7223868592752992</v>
      </c>
      <c r="Q338" t="n">
        <v>29.51652815481875</v>
      </c>
      <c r="R338" t="n">
        <v>336.5491094122997</v>
      </c>
      <c r="S338" t="n">
        <v>31.61483420615858</v>
      </c>
      <c r="T338" t="n">
        <v>887.7277989120297</v>
      </c>
      <c r="U338" t="n">
        <v>36227.57455895952</v>
      </c>
      <c r="V338" t="n">
        <v>222</v>
      </c>
      <c r="W338" t="n">
        <v>706.6666666666666</v>
      </c>
      <c r="X338" t="n">
        <v>153</v>
      </c>
      <c r="Y338" t="n">
        <v>0</v>
      </c>
      <c r="Z338" t="n">
        <v>0.2486908486574037</v>
      </c>
      <c r="AA338" t="n">
        <v>4.360166823466552</v>
      </c>
      <c r="AB338" t="n">
        <v>366.7141105078201</v>
      </c>
      <c r="AC338" t="n">
        <v>4198.032900716093</v>
      </c>
      <c r="AD338" t="n">
        <v>4230.489736539744</v>
      </c>
      <c r="AE338" t="n">
        <v>1.171067676238976</v>
      </c>
      <c r="AF338" t="n">
        <v>17.64155223017053</v>
      </c>
      <c r="AG338" t="n">
        <v>498.2969546834017</v>
      </c>
      <c r="AH338" t="n">
        <v>30610.70321873872</v>
      </c>
      <c r="AI338" t="n">
        <v>20129.60437623544</v>
      </c>
      <c r="AJ338" t="n">
        <v>-534.5438526838417</v>
      </c>
      <c r="AK338" t="n">
        <v>47.13565847938914</v>
      </c>
      <c r="AL338" t="n">
        <v>-175.7494205451218</v>
      </c>
      <c r="AM338" t="n">
        <v>3.549878023426034</v>
      </c>
      <c r="AN338" t="n">
        <v>-25.69234615448261</v>
      </c>
      <c r="AO338" t="n">
        <v>1822.36176588683</v>
      </c>
      <c r="AP338" t="n">
        <v>955599.6083094585</v>
      </c>
      <c r="AQ338" t="n">
        <v>0.200276595742099</v>
      </c>
      <c r="AR338" t="n">
        <v>0.2289713956578008</v>
      </c>
      <c r="AS338" t="n">
        <v>0.1201239023990796</v>
      </c>
      <c r="AT338" t="n">
        <v>0.2508530394033351</v>
      </c>
      <c r="AU338" t="n">
        <v>0.1997750667976854</v>
      </c>
      <c r="AV338" t="n">
        <v>7.376972049205623</v>
      </c>
      <c r="AW338" t="n">
        <v>137.4986468750838</v>
      </c>
      <c r="AX338" t="n">
        <v>9290.724824898241</v>
      </c>
      <c r="AY338" t="n">
        <v>163975.2507255167</v>
      </c>
      <c r="AZ338" t="n">
        <v>199690.0275979188</v>
      </c>
      <c r="BA338" t="n">
        <v>4182.453357533622</v>
      </c>
      <c r="BB338" t="n">
        <v>57827.78909140635</v>
      </c>
      <c r="BC338" t="n">
        <v>62010.24244893998</v>
      </c>
      <c r="BD338" t="n">
        <v>4.272264882701332</v>
      </c>
      <c r="BE338" t="n">
        <v>0.7223868592752992</v>
      </c>
      <c r="BF338" t="n">
        <v>3.824182000336144</v>
      </c>
      <c r="BG338" t="n">
        <v>29.51652815481875</v>
      </c>
      <c r="BH338" t="n">
        <v>2158.910875299131</v>
      </c>
      <c r="BI338" t="n">
        <v>336.5491094122997</v>
      </c>
      <c r="BJ338" t="n">
        <v>85355.64335513161</v>
      </c>
      <c r="BK338" t="n">
        <v>14566.18205446732</v>
      </c>
      <c r="BL338" t="n">
        <v>6947.167725097635</v>
      </c>
      <c r="BM338" t="n">
        <v>42275.48515631731</v>
      </c>
      <c r="BN338" t="n">
        <v>36819.37863314879</v>
      </c>
      <c r="BO338" t="n">
        <v>7267.825624726848</v>
      </c>
      <c r="BP338" t="n">
        <v>0.1403112136468766</v>
      </c>
      <c r="BQ338" t="n">
        <v>2.318958415766835</v>
      </c>
      <c r="BR338" t="n">
        <v>284.0133055380782</v>
      </c>
      <c r="BS338" t="n">
        <v>3088.979859314761</v>
      </c>
      <c r="BT338" t="n">
        <v>3730.916670996512</v>
      </c>
      <c r="BU338" t="n">
        <v>5064.820476944693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203</v>
      </c>
      <c r="C339" t="n">
        <v>74</v>
      </c>
      <c r="D339" t="n">
        <v>1075.44947277304</v>
      </c>
      <c r="E339" t="n">
        <v>9.553836505412113</v>
      </c>
      <c r="F339" t="n">
        <v>153.7404916539364</v>
      </c>
      <c r="G339" t="n">
        <v>6681.545457311876</v>
      </c>
      <c r="H339" t="n">
        <v>239708.1561395064</v>
      </c>
      <c r="I339" t="n">
        <v>190914.5213079295</v>
      </c>
      <c r="J339" t="n">
        <v>122.1101515256429</v>
      </c>
      <c r="K339" t="n">
        <v>1331.62755456503</v>
      </c>
      <c r="L339" t="n">
        <v>-510.6983304811404</v>
      </c>
      <c r="M339" t="n">
        <v>4.272264882701332</v>
      </c>
      <c r="N339" t="n">
        <v>3.824182000336144</v>
      </c>
      <c r="O339" t="n">
        <v>2158.910875299131</v>
      </c>
      <c r="P339" t="n">
        <v>0.739493888395916</v>
      </c>
      <c r="Q339" t="n">
        <v>29.51652815481875</v>
      </c>
      <c r="R339" t="n">
        <v>336.5491094122997</v>
      </c>
      <c r="S339" t="n">
        <v>31.6319412352792</v>
      </c>
      <c r="T339" t="n">
        <v>887.7277989120297</v>
      </c>
      <c r="U339" t="n">
        <v>36227.57455895952</v>
      </c>
      <c r="V339" t="n">
        <v>222</v>
      </c>
      <c r="W339" t="n">
        <v>707</v>
      </c>
      <c r="X339" t="n">
        <v>153</v>
      </c>
      <c r="Y339" t="n">
        <v>0</v>
      </c>
      <c r="Z339" t="n">
        <v>0.2486908486574037</v>
      </c>
      <c r="AA339" t="n">
        <v>4.360168219102633</v>
      </c>
      <c r="AB339" t="n">
        <v>366.7141105078201</v>
      </c>
      <c r="AC339" t="n">
        <v>4198.047063507155</v>
      </c>
      <c r="AD339" t="n">
        <v>4230.489907610035</v>
      </c>
      <c r="AE339" t="n">
        <v>1.171067676238976</v>
      </c>
      <c r="AF339" t="n">
        <v>17.6415536258066</v>
      </c>
      <c r="AG339" t="n">
        <v>498.2969546834017</v>
      </c>
      <c r="AH339" t="n">
        <v>30610.71738152978</v>
      </c>
      <c r="AI339" t="n">
        <v>20129.60443869135</v>
      </c>
      <c r="AJ339" t="n">
        <v>-530.050093421332</v>
      </c>
      <c r="AK339" t="n">
        <v>34.9763002221248</v>
      </c>
      <c r="AL339" t="n">
        <v>-154.601319246133</v>
      </c>
      <c r="AM339" t="n">
        <v>3.532770994305417</v>
      </c>
      <c r="AN339" t="n">
        <v>-25.69234615448261</v>
      </c>
      <c r="AO339" t="n">
        <v>1822.36176588683</v>
      </c>
      <c r="AP339" t="n">
        <v>954692.1209919541</v>
      </c>
      <c r="AQ339" t="n">
        <v>0.2002125186121964</v>
      </c>
      <c r="AR339" t="n">
        <v>0.2287521565463382</v>
      </c>
      <c r="AS339" t="n">
        <v>0.1199888955399543</v>
      </c>
      <c r="AT339" t="n">
        <v>0.2510834650756233</v>
      </c>
      <c r="AU339" t="n">
        <v>0.1999629642258877</v>
      </c>
      <c r="AV339" t="n">
        <v>7.377915316692016</v>
      </c>
      <c r="AW339" t="n">
        <v>137.5185854167959</v>
      </c>
      <c r="AX339" t="n">
        <v>9292.566796537047</v>
      </c>
      <c r="AY339" t="n">
        <v>163976.7362021494</v>
      </c>
      <c r="AZ339" t="n">
        <v>199686.3366463366</v>
      </c>
      <c r="BA339" t="n">
        <v>4182.453357533622</v>
      </c>
      <c r="BB339" t="n">
        <v>58170.04531733555</v>
      </c>
      <c r="BC339" t="n">
        <v>62352.49867486917</v>
      </c>
      <c r="BD339" t="n">
        <v>4.272264882701332</v>
      </c>
      <c r="BE339" t="n">
        <v>0.739493888395916</v>
      </c>
      <c r="BF339" t="n">
        <v>3.824182000336144</v>
      </c>
      <c r="BG339" t="n">
        <v>29.51652815481875</v>
      </c>
      <c r="BH339" t="n">
        <v>2158.910875299131</v>
      </c>
      <c r="BI339" t="n">
        <v>336.5491094122997</v>
      </c>
      <c r="BJ339" t="n">
        <v>85355.64335513161</v>
      </c>
      <c r="BK339" t="n">
        <v>14908.43828039651</v>
      </c>
      <c r="BL339" t="n">
        <v>6947.167725097635</v>
      </c>
      <c r="BM339" t="n">
        <v>42275.48515631731</v>
      </c>
      <c r="BN339" t="n">
        <v>36819.37863314879</v>
      </c>
      <c r="BO339" t="n">
        <v>7267.825624726848</v>
      </c>
      <c r="BP339" t="n">
        <v>0.1403112136468766</v>
      </c>
      <c r="BQ339" t="n">
        <v>2.318958415766835</v>
      </c>
      <c r="BR339" t="n">
        <v>284.0133055380782</v>
      </c>
      <c r="BS339" t="n">
        <v>3088.979859314761</v>
      </c>
      <c r="BT339" t="n">
        <v>3730.916670996512</v>
      </c>
      <c r="BU339" t="n">
        <v>5064.820476944693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203</v>
      </c>
      <c r="C340" t="n">
        <v>74</v>
      </c>
      <c r="D340" t="n">
        <v>1075.472610580121</v>
      </c>
      <c r="E340" t="n">
        <v>9.553836505412113</v>
      </c>
      <c r="F340" t="n">
        <v>153.7407565383258</v>
      </c>
      <c r="G340" t="n">
        <v>6682.68452512874</v>
      </c>
      <c r="H340" t="n">
        <v>239708.7946657677</v>
      </c>
      <c r="I340" t="n">
        <v>190914.5213079295</v>
      </c>
      <c r="J340" t="n">
        <v>122.1101515256429</v>
      </c>
      <c r="K340" t="n">
        <v>1331.62755456503</v>
      </c>
      <c r="L340" t="n">
        <v>-510.6983304811404</v>
      </c>
      <c r="M340" t="n">
        <v>4.29739915423643</v>
      </c>
      <c r="N340" t="n">
        <v>3.824182000336144</v>
      </c>
      <c r="O340" t="n">
        <v>2158.910875299131</v>
      </c>
      <c r="P340" t="n">
        <v>0.739493888395916</v>
      </c>
      <c r="Q340" t="n">
        <v>29.51652815481875</v>
      </c>
      <c r="R340" t="n">
        <v>336.5491094122997</v>
      </c>
      <c r="S340" t="n">
        <v>31.65707550681429</v>
      </c>
      <c r="T340" t="n">
        <v>887.7277989120297</v>
      </c>
      <c r="U340" t="n">
        <v>36227.57455895952</v>
      </c>
      <c r="V340" t="n">
        <v>222.6666666666667</v>
      </c>
      <c r="W340" t="n">
        <v>707</v>
      </c>
      <c r="X340" t="n">
        <v>153</v>
      </c>
      <c r="Y340" t="n">
        <v>0</v>
      </c>
      <c r="Z340" t="n">
        <v>0.2486938079247733</v>
      </c>
      <c r="AA340" t="n">
        <v>4.360169299945465</v>
      </c>
      <c r="AB340" t="n">
        <v>366.7482769566026</v>
      </c>
      <c r="AC340" t="n">
        <v>4198.058242240306</v>
      </c>
      <c r="AD340" t="n">
        <v>4230.489907610035</v>
      </c>
      <c r="AE340" t="n">
        <v>1.171068756630988</v>
      </c>
      <c r="AF340" t="n">
        <v>17.64155470664944</v>
      </c>
      <c r="AG340" t="n">
        <v>498.3311211321841</v>
      </c>
      <c r="AH340" t="n">
        <v>30610.72856026293</v>
      </c>
      <c r="AI340" t="n">
        <v>20129.60443869135</v>
      </c>
      <c r="AJ340" t="n">
        <v>-556.7369159341567</v>
      </c>
      <c r="AK340" t="n">
        <v>50.30606676096577</v>
      </c>
      <c r="AL340" t="n">
        <v>-175.871725317772</v>
      </c>
      <c r="AM340" t="n">
        <v>3.557905265840515</v>
      </c>
      <c r="AN340" t="n">
        <v>-25.69234615448261</v>
      </c>
      <c r="AO340" t="n">
        <v>1822.36176588683</v>
      </c>
      <c r="AP340" t="n">
        <v>954902.3651796848</v>
      </c>
      <c r="AQ340" t="n">
        <v>0.2002783925142193</v>
      </c>
      <c r="AR340" t="n">
        <v>0.2288069520833983</v>
      </c>
      <c r="AS340" t="n">
        <v>0.1199652457076658</v>
      </c>
      <c r="AT340" t="n">
        <v>0.2510314716674899</v>
      </c>
      <c r="AU340" t="n">
        <v>0.1999179380272268</v>
      </c>
      <c r="AV340" t="n">
        <v>7.377635033873258</v>
      </c>
      <c r="AW340" t="n">
        <v>137.5155873744993</v>
      </c>
      <c r="AX340" t="n">
        <v>9295.372024276166</v>
      </c>
      <c r="AY340" t="n">
        <v>163979.1128865532</v>
      </c>
      <c r="AZ340" t="n">
        <v>199690.2342384032</v>
      </c>
      <c r="BA340" t="n">
        <v>4182.453357533622</v>
      </c>
      <c r="BB340" t="n">
        <v>58170.04531733555</v>
      </c>
      <c r="BC340" t="n">
        <v>62352.49867486917</v>
      </c>
      <c r="BD340" t="n">
        <v>4.29739915423643</v>
      </c>
      <c r="BE340" t="n">
        <v>0.739493888395916</v>
      </c>
      <c r="BF340" t="n">
        <v>3.824182000336144</v>
      </c>
      <c r="BG340" t="n">
        <v>29.51652815481875</v>
      </c>
      <c r="BH340" t="n">
        <v>2158.910875299131</v>
      </c>
      <c r="BI340" t="n">
        <v>336.5491094122997</v>
      </c>
      <c r="BJ340" t="n">
        <v>85858.92160564791</v>
      </c>
      <c r="BK340" t="n">
        <v>14908.43828039651</v>
      </c>
      <c r="BL340" t="n">
        <v>6947.167725097635</v>
      </c>
      <c r="BM340" t="n">
        <v>42275.48515631731</v>
      </c>
      <c r="BN340" t="n">
        <v>36819.37863314879</v>
      </c>
      <c r="BO340" t="n">
        <v>7267.825624726848</v>
      </c>
      <c r="BP340" t="n">
        <v>0.1459287795243096</v>
      </c>
      <c r="BQ340" t="n">
        <v>2.318958415766835</v>
      </c>
      <c r="BR340" t="n">
        <v>284.0133055380782</v>
      </c>
      <c r="BS340" t="n">
        <v>3201.463673417215</v>
      </c>
      <c r="BT340" t="n">
        <v>3730.916670996512</v>
      </c>
      <c r="BU340" t="n">
        <v>5064.820476944693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203</v>
      </c>
      <c r="C341" t="n">
        <v>74</v>
      </c>
      <c r="D341" t="n">
        <v>1075.472772439202</v>
      </c>
      <c r="E341" t="n">
        <v>9.553836505412113</v>
      </c>
      <c r="F341" t="n">
        <v>153.7420568118076</v>
      </c>
      <c r="G341" t="n">
        <v>6682.68452512874</v>
      </c>
      <c r="H341" t="n">
        <v>239708.7946657677</v>
      </c>
      <c r="I341" t="n">
        <v>190914.5213079295</v>
      </c>
      <c r="J341" t="n">
        <v>124.0513201903718</v>
      </c>
      <c r="K341" t="n">
        <v>1331.62755456503</v>
      </c>
      <c r="L341" t="n">
        <v>-510.6983304811404</v>
      </c>
      <c r="M341" t="n">
        <v>4.309966290003979</v>
      </c>
      <c r="N341" t="n">
        <v>3.166158724156838</v>
      </c>
      <c r="O341" t="n">
        <v>2158.910875299131</v>
      </c>
      <c r="P341" t="n">
        <v>0.739493888395916</v>
      </c>
      <c r="Q341" t="n">
        <v>29.51652815481875</v>
      </c>
      <c r="R341" t="n">
        <v>336.5491094122997</v>
      </c>
      <c r="S341" t="n">
        <v>31.66964264258184</v>
      </c>
      <c r="T341" t="n">
        <v>888.3858221882089</v>
      </c>
      <c r="U341" t="n">
        <v>36227.57455895952</v>
      </c>
      <c r="V341" t="n">
        <v>223.6666666666667</v>
      </c>
      <c r="W341" t="n">
        <v>707</v>
      </c>
      <c r="X341" t="n">
        <v>153</v>
      </c>
      <c r="Y341" t="n">
        <v>0</v>
      </c>
      <c r="Z341" t="n">
        <v>0.2486952875584581</v>
      </c>
      <c r="AA341" t="n">
        <v>4.366859348662509</v>
      </c>
      <c r="AB341" t="n">
        <v>366.7482769566026</v>
      </c>
      <c r="AC341" t="n">
        <v>4198.058242240306</v>
      </c>
      <c r="AD341" t="n">
        <v>4230.489907610035</v>
      </c>
      <c r="AE341" t="n">
        <v>1.171069296826994</v>
      </c>
      <c r="AF341" t="n">
        <v>17.64399742310899</v>
      </c>
      <c r="AG341" t="n">
        <v>498.3311211321841</v>
      </c>
      <c r="AH341" t="n">
        <v>30610.72856026293</v>
      </c>
      <c r="AI341" t="n">
        <v>20129.60443869135</v>
      </c>
      <c r="AJ341" t="n">
        <v>-544.5880983707448</v>
      </c>
      <c r="AK341" t="n">
        <v>53.36057042572133</v>
      </c>
      <c r="AL341" t="n">
        <v>-169.3670358269269</v>
      </c>
      <c r="AM341" t="n">
        <v>3.570472401608063</v>
      </c>
      <c r="AN341" t="n">
        <v>-26.35036943066191</v>
      </c>
      <c r="AO341" t="n">
        <v>1822.36176588683</v>
      </c>
      <c r="AP341" t="n">
        <v>955189.3742026634</v>
      </c>
      <c r="AQ341" t="n">
        <v>0.2002765871979243</v>
      </c>
      <c r="AR341" t="n">
        <v>0.2288303390813192</v>
      </c>
      <c r="AS341" t="n">
        <v>0.1200707488483099</v>
      </c>
      <c r="AT341" t="n">
        <v>0.2509634575185193</v>
      </c>
      <c r="AU341" t="n">
        <v>0.1998588673539274</v>
      </c>
      <c r="AV341" t="n">
        <v>7.37717481868678</v>
      </c>
      <c r="AW341" t="n">
        <v>137.5076913313898</v>
      </c>
      <c r="AX341" t="n">
        <v>9293.965252707887</v>
      </c>
      <c r="AY341" t="n">
        <v>163973.6098645882</v>
      </c>
      <c r="AZ341" t="n">
        <v>199685.2248682843</v>
      </c>
      <c r="BA341" t="n">
        <v>4182.453357533622</v>
      </c>
      <c r="BB341" t="n">
        <v>58170.04531733555</v>
      </c>
      <c r="BC341" t="n">
        <v>62352.49867486917</v>
      </c>
      <c r="BD341" t="n">
        <v>4.309966290003979</v>
      </c>
      <c r="BE341" t="n">
        <v>0.739493888395916</v>
      </c>
      <c r="BF341" t="n">
        <v>3.166158724156838</v>
      </c>
      <c r="BG341" t="n">
        <v>29.51652815481875</v>
      </c>
      <c r="BH341" t="n">
        <v>2158.910875299131</v>
      </c>
      <c r="BI341" t="n">
        <v>336.5491094122997</v>
      </c>
      <c r="BJ341" t="n">
        <v>86110.56073090606</v>
      </c>
      <c r="BK341" t="n">
        <v>14908.43828039651</v>
      </c>
      <c r="BL341" t="n">
        <v>6011.787638008752</v>
      </c>
      <c r="BM341" t="n">
        <v>42275.48515631731</v>
      </c>
      <c r="BN341" t="n">
        <v>36819.37863314879</v>
      </c>
      <c r="BO341" t="n">
        <v>7267.825624726848</v>
      </c>
      <c r="BP341" t="n">
        <v>0.1487375624630261</v>
      </c>
      <c r="BQ341" t="n">
        <v>1.083103072961689</v>
      </c>
      <c r="BR341" t="n">
        <v>284.0133055380782</v>
      </c>
      <c r="BS341" t="n">
        <v>3257.705580468441</v>
      </c>
      <c r="BT341" t="n">
        <v>1974.148301198999</v>
      </c>
      <c r="BU341" t="n">
        <v>5064.820476944693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203</v>
      </c>
      <c r="C342" t="n">
        <v>74</v>
      </c>
      <c r="D342" t="n">
        <v>1075.478153648649</v>
      </c>
      <c r="E342" t="n">
        <v>9.553836505412113</v>
      </c>
      <c r="F342" t="n">
        <v>153.7460178877841</v>
      </c>
      <c r="G342" t="n">
        <v>6682.68452512874</v>
      </c>
      <c r="H342" t="n">
        <v>239708.7946657677</v>
      </c>
      <c r="I342" t="n">
        <v>190914.5213079295</v>
      </c>
      <c r="J342" t="n">
        <v>125.0219045227363</v>
      </c>
      <c r="K342" t="n">
        <v>1331.62755456503</v>
      </c>
      <c r="L342" t="n">
        <v>-510.6983304811404</v>
      </c>
      <c r="M342" t="n">
        <v>4.309966290003979</v>
      </c>
      <c r="N342" t="n">
        <v>2.837147086067186</v>
      </c>
      <c r="O342" t="n">
        <v>2158.910875299131</v>
      </c>
      <c r="P342" t="n">
        <v>0.739493888395916</v>
      </c>
      <c r="Q342" t="n">
        <v>29.51652815481875</v>
      </c>
      <c r="R342" t="n">
        <v>336.5491094122997</v>
      </c>
      <c r="S342" t="n">
        <v>31.66964264258184</v>
      </c>
      <c r="T342" t="n">
        <v>888.7148338262986</v>
      </c>
      <c r="U342" t="n">
        <v>36227.57455895952</v>
      </c>
      <c r="V342" t="n">
        <v>224</v>
      </c>
      <c r="W342" t="n">
        <v>707</v>
      </c>
      <c r="X342" t="n">
        <v>153</v>
      </c>
      <c r="Y342" t="n">
        <v>0</v>
      </c>
      <c r="Z342" t="n">
        <v>0.2486952875584581</v>
      </c>
      <c r="AA342" t="n">
        <v>4.370217909046312</v>
      </c>
      <c r="AB342" t="n">
        <v>366.7482769566026</v>
      </c>
      <c r="AC342" t="n">
        <v>4198.058242240306</v>
      </c>
      <c r="AD342" t="n">
        <v>4230.489907610035</v>
      </c>
      <c r="AE342" t="n">
        <v>1.171069296826994</v>
      </c>
      <c r="AF342" t="n">
        <v>17.64523231736404</v>
      </c>
      <c r="AG342" t="n">
        <v>498.3311211321841</v>
      </c>
      <c r="AH342" t="n">
        <v>30610.72856026293</v>
      </c>
      <c r="AI342" t="n">
        <v>20129.60443869135</v>
      </c>
      <c r="AJ342" t="n">
        <v>-528.9064469289992</v>
      </c>
      <c r="AK342" t="n">
        <v>41.77694537594686</v>
      </c>
      <c r="AL342" t="n">
        <v>-155.8771364948125</v>
      </c>
      <c r="AM342" t="n">
        <v>3.570472401608063</v>
      </c>
      <c r="AN342" t="n">
        <v>-26.67938106875156</v>
      </c>
      <c r="AO342" t="n">
        <v>1822.36176588683</v>
      </c>
      <c r="AP342" t="n">
        <v>954990.485542361</v>
      </c>
      <c r="AQ342" t="n">
        <v>0.2002383532438469</v>
      </c>
      <c r="AR342" t="n">
        <v>0.2288454067017914</v>
      </c>
      <c r="AS342" t="n">
        <v>0.1199977246463419</v>
      </c>
      <c r="AT342" t="n">
        <v>0.2510190245187187</v>
      </c>
      <c r="AU342" t="n">
        <v>0.1998994908893011</v>
      </c>
      <c r="AV342" t="n">
        <v>7.377589135940736</v>
      </c>
      <c r="AW342" t="n">
        <v>137.5166322081265</v>
      </c>
      <c r="AX342" t="n">
        <v>9294.921027345752</v>
      </c>
      <c r="AY342" t="n">
        <v>163976.679468179</v>
      </c>
      <c r="AZ342" t="n">
        <v>199687.2269335863</v>
      </c>
      <c r="BA342" t="n">
        <v>4182.453357533622</v>
      </c>
      <c r="BB342" t="n">
        <v>58170.04531733555</v>
      </c>
      <c r="BC342" t="n">
        <v>62352.49867486917</v>
      </c>
      <c r="BD342" t="n">
        <v>4.309966290003979</v>
      </c>
      <c r="BE342" t="n">
        <v>0.739493888395916</v>
      </c>
      <c r="BF342" t="n">
        <v>2.837147086067186</v>
      </c>
      <c r="BG342" t="n">
        <v>29.51652815481875</v>
      </c>
      <c r="BH342" t="n">
        <v>2158.910875299131</v>
      </c>
      <c r="BI342" t="n">
        <v>336.5491094122997</v>
      </c>
      <c r="BJ342" t="n">
        <v>86110.56073090606</v>
      </c>
      <c r="BK342" t="n">
        <v>14908.43828039651</v>
      </c>
      <c r="BL342" t="n">
        <v>5544.097594464311</v>
      </c>
      <c r="BM342" t="n">
        <v>42275.48515631731</v>
      </c>
      <c r="BN342" t="n">
        <v>36819.37863314879</v>
      </c>
      <c r="BO342" t="n">
        <v>7267.825624726848</v>
      </c>
      <c r="BP342" t="n">
        <v>0.1487375624630261</v>
      </c>
      <c r="BQ342" t="n">
        <v>0.4651754015591163</v>
      </c>
      <c r="BR342" t="n">
        <v>284.0133055380782</v>
      </c>
      <c r="BS342" t="n">
        <v>3257.705580468441</v>
      </c>
      <c r="BT342" t="n">
        <v>1095.764116300241</v>
      </c>
      <c r="BU342" t="n">
        <v>5064.820476944693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203</v>
      </c>
      <c r="C343" t="n">
        <v>74</v>
      </c>
      <c r="D343" t="n">
        <v>1075.478480603351</v>
      </c>
      <c r="E343" t="n">
        <v>9.553836505412113</v>
      </c>
      <c r="F343" t="n">
        <v>153.7462221825854</v>
      </c>
      <c r="G343" t="n">
        <v>6682.68452512874</v>
      </c>
      <c r="H343" t="n">
        <v>239708.7946657677</v>
      </c>
      <c r="I343" t="n">
        <v>190950.6827455726</v>
      </c>
      <c r="J343" t="n">
        <v>88.86281737311833</v>
      </c>
      <c r="K343" t="n">
        <v>1331.62755456503</v>
      </c>
      <c r="L343" t="n">
        <v>-510.6983304811404</v>
      </c>
      <c r="M343" t="n">
        <v>4.309966290003979</v>
      </c>
      <c r="N343" t="n">
        <v>2.837147086067186</v>
      </c>
      <c r="O343" t="n">
        <v>2158.910875299131</v>
      </c>
      <c r="P343" t="n">
        <v>0.739493888395916</v>
      </c>
      <c r="Q343" t="n">
        <v>11.80410701051845</v>
      </c>
      <c r="R343" t="n">
        <v>336.5491094122997</v>
      </c>
      <c r="S343" t="n">
        <v>31.66964264258184</v>
      </c>
      <c r="T343" t="n">
        <v>906.4272549705988</v>
      </c>
      <c r="U343" t="n">
        <v>36227.57455895952</v>
      </c>
      <c r="V343" t="n">
        <v>224</v>
      </c>
      <c r="W343" t="n">
        <v>707.6666666666666</v>
      </c>
      <c r="X343" t="n">
        <v>153</v>
      </c>
      <c r="Y343" t="n">
        <v>0</v>
      </c>
      <c r="Z343" t="n">
        <v>0.2486952875584581</v>
      </c>
      <c r="AA343" t="n">
        <v>4.370218742142852</v>
      </c>
      <c r="AB343" t="n">
        <v>366.7482769566026</v>
      </c>
      <c r="AC343" t="n">
        <v>4198.058242240306</v>
      </c>
      <c r="AD343" t="n">
        <v>4230.667031821477</v>
      </c>
      <c r="AE343" t="n">
        <v>1.171069296826994</v>
      </c>
      <c r="AF343" t="n">
        <v>17.64523315046058</v>
      </c>
      <c r="AG343" t="n">
        <v>498.3311211321841</v>
      </c>
      <c r="AH343" t="n">
        <v>30610.72856026293</v>
      </c>
      <c r="AI343" t="n">
        <v>20129.66910449303</v>
      </c>
      <c r="AJ343" t="n">
        <v>-529.2664695628298</v>
      </c>
      <c r="AK343" t="n">
        <v>4.931439193400931</v>
      </c>
      <c r="AL343" t="n">
        <v>-156.729886385002</v>
      </c>
      <c r="AM343" t="n">
        <v>3.570472401608063</v>
      </c>
      <c r="AN343" t="n">
        <v>-8.966959924451265</v>
      </c>
      <c r="AO343" t="n">
        <v>1822.36176588683</v>
      </c>
      <c r="AP343" t="n">
        <v>954849.3635835483</v>
      </c>
      <c r="AQ343" t="n">
        <v>0.2002420079643002</v>
      </c>
      <c r="AR343" t="n">
        <v>0.2287876385507152</v>
      </c>
      <c r="AS343" t="n">
        <v>0.119986771353176</v>
      </c>
      <c r="AT343" t="n">
        <v>0.2510544971123462</v>
      </c>
      <c r="AU343" t="n">
        <v>0.1999290850194625</v>
      </c>
      <c r="AV343" t="n">
        <v>7.377671997436206</v>
      </c>
      <c r="AW343" t="n">
        <v>137.5206585569115</v>
      </c>
      <c r="AX343" t="n">
        <v>9295.08362233757</v>
      </c>
      <c r="AY343" t="n">
        <v>163976.1857692481</v>
      </c>
      <c r="AZ343" t="n">
        <v>199686.2806764217</v>
      </c>
      <c r="BA343" t="n">
        <v>4182.453357533622</v>
      </c>
      <c r="BB343" t="n">
        <v>33033.99422303611</v>
      </c>
      <c r="BC343" t="n">
        <v>37216.44758056973</v>
      </c>
      <c r="BD343" t="n">
        <v>4.309966290003979</v>
      </c>
      <c r="BE343" t="n">
        <v>0.739493888395916</v>
      </c>
      <c r="BF343" t="n">
        <v>2.837147086067186</v>
      </c>
      <c r="BG343" t="n">
        <v>11.80410701051845</v>
      </c>
      <c r="BH343" t="n">
        <v>2158.910875299131</v>
      </c>
      <c r="BI343" t="n">
        <v>336.5491094122997</v>
      </c>
      <c r="BJ343" t="n">
        <v>86110.56073090606</v>
      </c>
      <c r="BK343" t="n">
        <v>14908.43828039651</v>
      </c>
      <c r="BL343" t="n">
        <v>5544.097594464311</v>
      </c>
      <c r="BM343" t="n">
        <v>17103.27497486825</v>
      </c>
      <c r="BN343" t="n">
        <v>36819.37863314879</v>
      </c>
      <c r="BO343" t="n">
        <v>7267.825624726848</v>
      </c>
      <c r="BP343" t="n">
        <v>0.1487375624630261</v>
      </c>
      <c r="BQ343" t="n">
        <v>0.4651754015591163</v>
      </c>
      <c r="BR343" t="n">
        <v>284.0133055380782</v>
      </c>
      <c r="BS343" t="n">
        <v>3257.705580468441</v>
      </c>
      <c r="BT343" t="n">
        <v>1095.764116300241</v>
      </c>
      <c r="BU343" t="n">
        <v>5064.820476944693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203</v>
      </c>
      <c r="C344" t="n">
        <v>74</v>
      </c>
      <c r="D344" t="n">
        <v>1075.479024390648</v>
      </c>
      <c r="E344" t="n">
        <v>9.553836505412113</v>
      </c>
      <c r="F344" t="n">
        <v>155.4577967785642</v>
      </c>
      <c r="G344" t="n">
        <v>6540.887494051315</v>
      </c>
      <c r="H344" t="n">
        <v>239708.7946657677</v>
      </c>
      <c r="I344" t="n">
        <v>190968.7634643941</v>
      </c>
      <c r="J344" t="n">
        <v>70.78327379830935</v>
      </c>
      <c r="K344" t="n">
        <v>1331.62755456503</v>
      </c>
      <c r="L344" t="n">
        <v>-510.6983304811404</v>
      </c>
      <c r="M344" t="n">
        <v>4.309966290003979</v>
      </c>
      <c r="N344" t="n">
        <v>2.837147086067186</v>
      </c>
      <c r="O344" t="n">
        <v>2158.910875299131</v>
      </c>
      <c r="P344" t="n">
        <v>0.739493888395916</v>
      </c>
      <c r="Q344" t="n">
        <v>2.9478964383683</v>
      </c>
      <c r="R344" t="n">
        <v>336.5491094122997</v>
      </c>
      <c r="S344" t="n">
        <v>31.66964264258184</v>
      </c>
      <c r="T344" t="n">
        <v>916.9935404841531</v>
      </c>
      <c r="U344" t="n">
        <v>36369.37227722878</v>
      </c>
      <c r="V344" t="n">
        <v>224</v>
      </c>
      <c r="W344" t="n">
        <v>708</v>
      </c>
      <c r="X344" t="n">
        <v>153.6666666666667</v>
      </c>
      <c r="Y344" t="n">
        <v>0</v>
      </c>
      <c r="Z344" t="n">
        <v>0.2486952875584581</v>
      </c>
      <c r="AA344" t="n">
        <v>4.37138001906218</v>
      </c>
      <c r="AB344" t="n">
        <v>366.7489641484456</v>
      </c>
      <c r="AC344" t="n">
        <v>4198.058242240306</v>
      </c>
      <c r="AD344" t="n">
        <v>4230.755593927199</v>
      </c>
      <c r="AE344" t="n">
        <v>1.171069296826994</v>
      </c>
      <c r="AF344" t="n">
        <v>17.64565799800941</v>
      </c>
      <c r="AG344" t="n">
        <v>498.3313720171823</v>
      </c>
      <c r="AH344" t="n">
        <v>30610.72856026293</v>
      </c>
      <c r="AI344" t="n">
        <v>20129.70143739387</v>
      </c>
      <c r="AJ344" t="n">
        <v>-515.6480927443662</v>
      </c>
      <c r="AK344" t="n">
        <v>-10.88739152249615</v>
      </c>
      <c r="AL344" t="n">
        <v>-136.3011380949412</v>
      </c>
      <c r="AM344" t="n">
        <v>3.570472401608063</v>
      </c>
      <c r="AN344" t="n">
        <v>-0.1107493523011165</v>
      </c>
      <c r="AO344" t="n">
        <v>1822.36176588683</v>
      </c>
      <c r="AP344" t="n">
        <v>954977.7976634776</v>
      </c>
      <c r="AQ344" t="n">
        <v>0.2002295587537075</v>
      </c>
      <c r="AR344" t="n">
        <v>0.228799250776163</v>
      </c>
      <c r="AS344" t="n">
        <v>0.1199898884398647</v>
      </c>
      <c r="AT344" t="n">
        <v>0.2510223595690081</v>
      </c>
      <c r="AU344" t="n">
        <v>0.1999589424612567</v>
      </c>
      <c r="AV344" t="n">
        <v>7.378029770958061</v>
      </c>
      <c r="AW344" t="n">
        <v>137.527057877588</v>
      </c>
      <c r="AX344" t="n">
        <v>9295.468795125016</v>
      </c>
      <c r="AY344" t="n">
        <v>163985.3758568387</v>
      </c>
      <c r="AZ344" t="n">
        <v>199697.7330596695</v>
      </c>
      <c r="BA344" t="n">
        <v>4182.453357533622</v>
      </c>
      <c r="BB344" t="n">
        <v>20465.96867588639</v>
      </c>
      <c r="BC344" t="n">
        <v>24648.42203342001</v>
      </c>
      <c r="BD344" t="n">
        <v>4.309966290003979</v>
      </c>
      <c r="BE344" t="n">
        <v>0.739493888395916</v>
      </c>
      <c r="BF344" t="n">
        <v>2.837147086067186</v>
      </c>
      <c r="BG344" t="n">
        <v>2.9478964383683</v>
      </c>
      <c r="BH344" t="n">
        <v>2158.910875299131</v>
      </c>
      <c r="BI344" t="n">
        <v>336.5491094122997</v>
      </c>
      <c r="BJ344" t="n">
        <v>86110.56073090606</v>
      </c>
      <c r="BK344" t="n">
        <v>14908.43828039651</v>
      </c>
      <c r="BL344" t="n">
        <v>5544.097594464311</v>
      </c>
      <c r="BM344" t="n">
        <v>4517.169884143725</v>
      </c>
      <c r="BN344" t="n">
        <v>36819.37863314879</v>
      </c>
      <c r="BO344" t="n">
        <v>7267.825624726848</v>
      </c>
      <c r="BP344" t="n">
        <v>0.1487375624630261</v>
      </c>
      <c r="BQ344" t="n">
        <v>0.4651754015591163</v>
      </c>
      <c r="BR344" t="n">
        <v>284.0133055380782</v>
      </c>
      <c r="BS344" t="n">
        <v>3257.705580468441</v>
      </c>
      <c r="BT344" t="n">
        <v>1095.764116300241</v>
      </c>
      <c r="BU344" t="n">
        <v>5064.820476944693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203</v>
      </c>
      <c r="C345" t="n">
        <v>74</v>
      </c>
      <c r="D345" t="n">
        <v>1079.993111660253</v>
      </c>
      <c r="E345" t="n">
        <v>9.553836505412113</v>
      </c>
      <c r="F345" t="n">
        <v>156.3138838207113</v>
      </c>
      <c r="G345" t="n">
        <v>6703.884608730328</v>
      </c>
      <c r="H345" t="n">
        <v>239708.7946657677</v>
      </c>
      <c r="I345" t="n">
        <v>190968.7634643941</v>
      </c>
      <c r="J345" t="n">
        <v>70.78327379830935</v>
      </c>
      <c r="K345" t="n">
        <v>1331.62755456503</v>
      </c>
      <c r="L345" t="n">
        <v>-510.6983304811404</v>
      </c>
      <c r="M345" t="n">
        <v>4.309966290003979</v>
      </c>
      <c r="N345" t="n">
        <v>2.837147086067186</v>
      </c>
      <c r="O345" t="n">
        <v>2158.910875299131</v>
      </c>
      <c r="P345" t="n">
        <v>0.739493888395916</v>
      </c>
      <c r="Q345" t="n">
        <v>2.9478964383683</v>
      </c>
      <c r="R345" t="n">
        <v>336.5491094122997</v>
      </c>
      <c r="S345" t="n">
        <v>31.66964264258184</v>
      </c>
      <c r="T345" t="n">
        <v>917.8485779548552</v>
      </c>
      <c r="U345" t="n">
        <v>36440.27113636342</v>
      </c>
      <c r="V345" t="n">
        <v>224</v>
      </c>
      <c r="W345" t="n">
        <v>708</v>
      </c>
      <c r="X345" t="n">
        <v>154</v>
      </c>
      <c r="Y345" t="n">
        <v>0</v>
      </c>
      <c r="Z345" t="n">
        <v>0.2486952875584581</v>
      </c>
      <c r="AA345" t="n">
        <v>4.37196212455957</v>
      </c>
      <c r="AB345" t="n">
        <v>373.7067162597057</v>
      </c>
      <c r="AC345" t="n">
        <v>4198.058242240306</v>
      </c>
      <c r="AD345" t="n">
        <v>4230.755593927199</v>
      </c>
      <c r="AE345" t="n">
        <v>1.171069296826994</v>
      </c>
      <c r="AF345" t="n">
        <v>17.64587188882155</v>
      </c>
      <c r="AG345" t="n">
        <v>505.2889059750198</v>
      </c>
      <c r="AH345" t="n">
        <v>30610.72856026293</v>
      </c>
      <c r="AI345" t="n">
        <v>20129.70143739387</v>
      </c>
      <c r="AJ345" t="n">
        <v>-497.7302720756295</v>
      </c>
      <c r="AK345" t="n">
        <v>-10.91660907292807</v>
      </c>
      <c r="AL345" t="n">
        <v>-123.2575776810655</v>
      </c>
      <c r="AM345" t="n">
        <v>3.570472401608063</v>
      </c>
      <c r="AN345" t="n">
        <v>-0.1107493523011165</v>
      </c>
      <c r="AO345" t="n">
        <v>1822.36176588683</v>
      </c>
      <c r="AP345" t="n">
        <v>954668.0504723705</v>
      </c>
      <c r="AQ345" t="n">
        <v>0.2002300260021118</v>
      </c>
      <c r="AR345" t="n">
        <v>0.2325540716176361</v>
      </c>
      <c r="AS345" t="n">
        <v>0.1160852764850827</v>
      </c>
      <c r="AT345" t="n">
        <v>0.2511038051256528</v>
      </c>
      <c r="AU345" t="n">
        <v>0.2000268207695168</v>
      </c>
      <c r="AV345" t="n">
        <v>7.355889268175449</v>
      </c>
      <c r="AW345" t="n">
        <v>137.1089267919791</v>
      </c>
      <c r="AX345" t="n">
        <v>9749.596287485258</v>
      </c>
      <c r="AY345" t="n">
        <v>163482.9716666389</v>
      </c>
      <c r="AZ345" t="n">
        <v>199072.1320009053</v>
      </c>
      <c r="BA345" t="n">
        <v>4182.453357533622</v>
      </c>
      <c r="BB345" t="n">
        <v>20465.96867588639</v>
      </c>
      <c r="BC345" t="n">
        <v>24648.42203342001</v>
      </c>
      <c r="BD345" t="n">
        <v>4.309966290003979</v>
      </c>
      <c r="BE345" t="n">
        <v>0.739493888395916</v>
      </c>
      <c r="BF345" t="n">
        <v>2.837147086067186</v>
      </c>
      <c r="BG345" t="n">
        <v>2.9478964383683</v>
      </c>
      <c r="BH345" t="n">
        <v>2158.910875299131</v>
      </c>
      <c r="BI345" t="n">
        <v>336.5491094122997</v>
      </c>
      <c r="BJ345" t="n">
        <v>86110.56073090606</v>
      </c>
      <c r="BK345" t="n">
        <v>14908.43828039651</v>
      </c>
      <c r="BL345" t="n">
        <v>5544.097594464311</v>
      </c>
      <c r="BM345" t="n">
        <v>4517.169884143725</v>
      </c>
      <c r="BN345" t="n">
        <v>36819.37863314879</v>
      </c>
      <c r="BO345" t="n">
        <v>7267.825624726848</v>
      </c>
      <c r="BP345" t="n">
        <v>0.1487375624630261</v>
      </c>
      <c r="BQ345" t="n">
        <v>0.4651754015591163</v>
      </c>
      <c r="BR345" t="n">
        <v>284.0133055380782</v>
      </c>
      <c r="BS345" t="n">
        <v>3257.705580468441</v>
      </c>
      <c r="BT345" t="n">
        <v>1095.764116300241</v>
      </c>
      <c r="BU345" t="n">
        <v>5064.820476944693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203</v>
      </c>
      <c r="C346" t="n">
        <v>74</v>
      </c>
      <c r="D346" t="n">
        <v>1080.089919861302</v>
      </c>
      <c r="E346" t="n">
        <v>9.553836505412113</v>
      </c>
      <c r="F346" t="n">
        <v>156.3143585065092</v>
      </c>
      <c r="G346" t="n">
        <v>6659.821832359631</v>
      </c>
      <c r="H346" t="n">
        <v>240549.0988489049</v>
      </c>
      <c r="I346" t="n">
        <v>190968.7634643941</v>
      </c>
      <c r="J346" t="n">
        <v>70.78327379830935</v>
      </c>
      <c r="K346" t="n">
        <v>1331.62755456503</v>
      </c>
      <c r="L346" t="n">
        <v>-510.6983304811404</v>
      </c>
      <c r="M346" t="n">
        <v>4.309966290003979</v>
      </c>
      <c r="N346" t="n">
        <v>2.837147086067186</v>
      </c>
      <c r="O346" t="n">
        <v>2158.910875299131</v>
      </c>
      <c r="P346" t="n">
        <v>0.739493888395916</v>
      </c>
      <c r="Q346" t="n">
        <v>2.9478964383683</v>
      </c>
      <c r="R346" t="n">
        <v>336.5491094122997</v>
      </c>
      <c r="S346" t="n">
        <v>31.66964264258184</v>
      </c>
      <c r="T346" t="n">
        <v>917.8485779548552</v>
      </c>
      <c r="U346" t="n">
        <v>36536.94999419178</v>
      </c>
      <c r="V346" t="n">
        <v>224</v>
      </c>
      <c r="W346" t="n">
        <v>708</v>
      </c>
      <c r="X346" t="n">
        <v>155.3333333333333</v>
      </c>
      <c r="Y346" t="n">
        <v>0</v>
      </c>
      <c r="Z346" t="n">
        <v>0.2486952875584581</v>
      </c>
      <c r="AA346" t="n">
        <v>4.371964287520528</v>
      </c>
      <c r="AB346" t="n">
        <v>373.8574952319173</v>
      </c>
      <c r="AC346" t="n">
        <v>4198.059384236924</v>
      </c>
      <c r="AD346" t="n">
        <v>4230.755593927199</v>
      </c>
      <c r="AE346" t="n">
        <v>1.171069296826994</v>
      </c>
      <c r="AF346" t="n">
        <v>17.6458740517825</v>
      </c>
      <c r="AG346" t="n">
        <v>505.4386177697396</v>
      </c>
      <c r="AH346" t="n">
        <v>30610.72897687406</v>
      </c>
      <c r="AI346" t="n">
        <v>20129.70143739387</v>
      </c>
      <c r="AJ346" t="n">
        <v>-493.7729984971753</v>
      </c>
      <c r="AK346" t="n">
        <v>-10.90904125552633</v>
      </c>
      <c r="AL346" t="n">
        <v>-131.8323000508589</v>
      </c>
      <c r="AM346" t="n">
        <v>3.570472401608063</v>
      </c>
      <c r="AN346" t="n">
        <v>-0.1107493523011165</v>
      </c>
      <c r="AO346" t="n">
        <v>1822.36176588683</v>
      </c>
      <c r="AP346" t="n">
        <v>958625.254622206</v>
      </c>
      <c r="AQ346" t="n">
        <v>0.199360572217169</v>
      </c>
      <c r="AR346" t="n">
        <v>0.2316004917864332</v>
      </c>
      <c r="AS346" t="n">
        <v>0.1197738601196126</v>
      </c>
      <c r="AT346" t="n">
        <v>0.250063965635351</v>
      </c>
      <c r="AU346" t="n">
        <v>0.1992011102414341</v>
      </c>
      <c r="AV346" t="n">
        <v>7.345566705473818</v>
      </c>
      <c r="AW346" t="n">
        <v>136.9325704333747</v>
      </c>
      <c r="AX346" t="n">
        <v>9722.44214228654</v>
      </c>
      <c r="AY346" t="n">
        <v>163250.1041247227</v>
      </c>
      <c r="AZ346" t="n">
        <v>198799.7447877193</v>
      </c>
      <c r="BA346" t="n">
        <v>4182.453357533622</v>
      </c>
      <c r="BB346" t="n">
        <v>20465.96867588639</v>
      </c>
      <c r="BC346" t="n">
        <v>24648.42203342001</v>
      </c>
      <c r="BD346" t="n">
        <v>4.309966290003979</v>
      </c>
      <c r="BE346" t="n">
        <v>0.739493888395916</v>
      </c>
      <c r="BF346" t="n">
        <v>2.837147086067186</v>
      </c>
      <c r="BG346" t="n">
        <v>2.9478964383683</v>
      </c>
      <c r="BH346" t="n">
        <v>2158.910875299131</v>
      </c>
      <c r="BI346" t="n">
        <v>336.5491094122997</v>
      </c>
      <c r="BJ346" t="n">
        <v>86110.56073090606</v>
      </c>
      <c r="BK346" t="n">
        <v>14908.43828039651</v>
      </c>
      <c r="BL346" t="n">
        <v>5544.097594464311</v>
      </c>
      <c r="BM346" t="n">
        <v>4517.169884143725</v>
      </c>
      <c r="BN346" t="n">
        <v>36819.37863314879</v>
      </c>
      <c r="BO346" t="n">
        <v>7267.825624726848</v>
      </c>
      <c r="BP346" t="n">
        <v>0.1487375624630261</v>
      </c>
      <c r="BQ346" t="n">
        <v>0.4651754015591163</v>
      </c>
      <c r="BR346" t="n">
        <v>284.0133055380782</v>
      </c>
      <c r="BS346" t="n">
        <v>3257.705580468441</v>
      </c>
      <c r="BT346" t="n">
        <v>1095.764116300241</v>
      </c>
      <c r="BU346" t="n">
        <v>5064.820476944693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203</v>
      </c>
      <c r="C347" t="n">
        <v>74</v>
      </c>
      <c r="D347" t="n">
        <v>1081.440335876646</v>
      </c>
      <c r="E347" t="n">
        <v>9.553836505412113</v>
      </c>
      <c r="F347" t="n">
        <v>156.3150216591349</v>
      </c>
      <c r="G347" t="n">
        <v>6705.20565862457</v>
      </c>
      <c r="H347" t="n">
        <v>240969.2509404734</v>
      </c>
      <c r="I347" t="n">
        <v>190968.7634643941</v>
      </c>
      <c r="J347" t="n">
        <v>70.78327379830935</v>
      </c>
      <c r="K347" t="n">
        <v>1331.62755456503</v>
      </c>
      <c r="L347" t="n">
        <v>-510.6983304811404</v>
      </c>
      <c r="M347" t="n">
        <v>4.309966290003979</v>
      </c>
      <c r="N347" t="n">
        <v>2.837147086067186</v>
      </c>
      <c r="O347" t="n">
        <v>2158.910875299131</v>
      </c>
      <c r="P347" t="n">
        <v>0.739493888395916</v>
      </c>
      <c r="Q347" t="n">
        <v>2.9478964383683</v>
      </c>
      <c r="R347" t="n">
        <v>336.5491094122997</v>
      </c>
      <c r="S347" t="n">
        <v>31.66964264258184</v>
      </c>
      <c r="T347" t="n">
        <v>917.8485779548552</v>
      </c>
      <c r="U347" t="n">
        <v>36585.28942310596</v>
      </c>
      <c r="V347" t="n">
        <v>224</v>
      </c>
      <c r="W347" t="n">
        <v>708</v>
      </c>
      <c r="X347" t="n">
        <v>156</v>
      </c>
      <c r="Y347" t="n">
        <v>0</v>
      </c>
      <c r="Z347" t="n">
        <v>0.2486952875584581</v>
      </c>
      <c r="AA347" t="n">
        <v>4.371967276074278</v>
      </c>
      <c r="AB347" t="n">
        <v>375.9489045515289</v>
      </c>
      <c r="AC347" t="n">
        <v>4198.059955235234</v>
      </c>
      <c r="AD347" t="n">
        <v>4230.755593927199</v>
      </c>
      <c r="AE347" t="n">
        <v>1.171069296826994</v>
      </c>
      <c r="AF347" t="n">
        <v>17.64587704033625</v>
      </c>
      <c r="AG347" t="n">
        <v>507.5294935006053</v>
      </c>
      <c r="AH347" t="n">
        <v>30610.72918517961</v>
      </c>
      <c r="AI347" t="n">
        <v>20129.70143739387</v>
      </c>
      <c r="AJ347" t="n">
        <v>-506.0855666530771</v>
      </c>
      <c r="AK347" t="n">
        <v>-10.89372092882718</v>
      </c>
      <c r="AL347" t="n">
        <v>-121.6951393738477</v>
      </c>
      <c r="AM347" t="n">
        <v>3.570472401608063</v>
      </c>
      <c r="AN347" t="n">
        <v>-0.1107493523011165</v>
      </c>
      <c r="AO347" t="n">
        <v>1822.36176588683</v>
      </c>
      <c r="AP347" t="n">
        <v>958783.3336471744</v>
      </c>
      <c r="AQ347" t="n">
        <v>0.1993325853466802</v>
      </c>
      <c r="AR347" t="n">
        <v>0.2315768675965763</v>
      </c>
      <c r="AS347" t="n">
        <v>0.1185835090950057</v>
      </c>
      <c r="AT347" t="n">
        <v>0.2513387709249929</v>
      </c>
      <c r="AU347" t="n">
        <v>0.1991682670367448</v>
      </c>
      <c r="AV347" t="n">
        <v>7.336029038463241</v>
      </c>
      <c r="AW347" t="n">
        <v>136.7579876509322</v>
      </c>
      <c r="AX347" t="n">
        <v>9878.984881095907</v>
      </c>
      <c r="AY347" t="n">
        <v>163042.8081669154</v>
      </c>
      <c r="AZ347" t="n">
        <v>198546.6154323219</v>
      </c>
      <c r="BA347" t="n">
        <v>4182.453357533622</v>
      </c>
      <c r="BB347" t="n">
        <v>20465.96867588639</v>
      </c>
      <c r="BC347" t="n">
        <v>24648.42203342001</v>
      </c>
      <c r="BD347" t="n">
        <v>4.309966290003979</v>
      </c>
      <c r="BE347" t="n">
        <v>0.739493888395916</v>
      </c>
      <c r="BF347" t="n">
        <v>2.837147086067186</v>
      </c>
      <c r="BG347" t="n">
        <v>2.9478964383683</v>
      </c>
      <c r="BH347" t="n">
        <v>2158.910875299131</v>
      </c>
      <c r="BI347" t="n">
        <v>336.5491094122997</v>
      </c>
      <c r="BJ347" t="n">
        <v>86110.56073090606</v>
      </c>
      <c r="BK347" t="n">
        <v>14908.43828039651</v>
      </c>
      <c r="BL347" t="n">
        <v>5544.097594464311</v>
      </c>
      <c r="BM347" t="n">
        <v>4517.169884143725</v>
      </c>
      <c r="BN347" t="n">
        <v>36819.37863314879</v>
      </c>
      <c r="BO347" t="n">
        <v>7267.825624726848</v>
      </c>
      <c r="BP347" t="n">
        <v>0.1487375624630261</v>
      </c>
      <c r="BQ347" t="n">
        <v>0.4651754015591163</v>
      </c>
      <c r="BR347" t="n">
        <v>284.0133055380782</v>
      </c>
      <c r="BS347" t="n">
        <v>3257.705580468441</v>
      </c>
      <c r="BT347" t="n">
        <v>1095.764116300241</v>
      </c>
      <c r="BU347" t="n">
        <v>5064.820476944693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203</v>
      </c>
      <c r="C348" t="n">
        <v>74</v>
      </c>
      <c r="D348" t="n">
        <v>1081.545268791413</v>
      </c>
      <c r="E348" t="n">
        <v>9.553836505412113</v>
      </c>
      <c r="F348" t="n">
        <v>156.3155393483423</v>
      </c>
      <c r="G348" t="n">
        <v>6710.602670444598</v>
      </c>
      <c r="H348" t="n">
        <v>240969.2509404734</v>
      </c>
      <c r="I348" t="n">
        <v>190968.7634643941</v>
      </c>
      <c r="J348" t="n">
        <v>70.78327379830935</v>
      </c>
      <c r="K348" t="n">
        <v>1331.62755456503</v>
      </c>
      <c r="L348" t="n">
        <v>-510.6983304811404</v>
      </c>
      <c r="M348" t="n">
        <v>4.309966290003979</v>
      </c>
      <c r="N348" t="n">
        <v>2.837147086067186</v>
      </c>
      <c r="O348" t="n">
        <v>2158.910875299131</v>
      </c>
      <c r="P348" t="n">
        <v>0.739493888395916</v>
      </c>
      <c r="Q348" t="n">
        <v>2.9478964383683</v>
      </c>
      <c r="R348" t="n">
        <v>336.5491094122997</v>
      </c>
      <c r="S348" t="n">
        <v>31.66964264258184</v>
      </c>
      <c r="T348" t="n">
        <v>917.8485779548552</v>
      </c>
      <c r="U348" t="n">
        <v>36585.28942310596</v>
      </c>
      <c r="V348" t="n">
        <v>224</v>
      </c>
      <c r="W348" t="n">
        <v>708</v>
      </c>
      <c r="X348" t="n">
        <v>156</v>
      </c>
      <c r="Y348" t="n">
        <v>0</v>
      </c>
      <c r="Z348" t="n">
        <v>0.2486952875584581</v>
      </c>
      <c r="AA348" t="n">
        <v>4.371969609730544</v>
      </c>
      <c r="AB348" t="n">
        <v>376.1102499379269</v>
      </c>
      <c r="AC348" t="n">
        <v>4198.059955235234</v>
      </c>
      <c r="AD348" t="n">
        <v>4230.755593927199</v>
      </c>
      <c r="AE348" t="n">
        <v>1.171069296826994</v>
      </c>
      <c r="AF348" t="n">
        <v>17.64587937399252</v>
      </c>
      <c r="AG348" t="n">
        <v>507.6908388870034</v>
      </c>
      <c r="AH348" t="n">
        <v>30610.72918517961</v>
      </c>
      <c r="AI348" t="n">
        <v>20129.70143739387</v>
      </c>
      <c r="AJ348" t="n">
        <v>-519.0610638604104</v>
      </c>
      <c r="AK348" t="n">
        <v>-10.87766230006169</v>
      </c>
      <c r="AL348" t="n">
        <v>-117.0075207252317</v>
      </c>
      <c r="AM348" t="n">
        <v>3.570472401608063</v>
      </c>
      <c r="AN348" t="n">
        <v>-0.1107493523011165</v>
      </c>
      <c r="AO348" t="n">
        <v>1822.36176588683</v>
      </c>
      <c r="AP348" t="n">
        <v>959973.7500768251</v>
      </c>
      <c r="AQ348" t="n">
        <v>0.1991344437899876</v>
      </c>
      <c r="AR348" t="n">
        <v>0.2313175491950112</v>
      </c>
      <c r="AS348" t="n">
        <v>0.11959841384976</v>
      </c>
      <c r="AT348" t="n">
        <v>0.251029050933669</v>
      </c>
      <c r="AU348" t="n">
        <v>0.1989205422315723</v>
      </c>
      <c r="AV348" t="n">
        <v>7.331313338836185</v>
      </c>
      <c r="AW348" t="n">
        <v>136.6820189049653</v>
      </c>
      <c r="AX348" t="n">
        <v>9876.36085250949</v>
      </c>
      <c r="AY348" t="n">
        <v>162945.9292084725</v>
      </c>
      <c r="AZ348" t="n">
        <v>198431.4648219217</v>
      </c>
      <c r="BA348" t="n">
        <v>4182.453357533622</v>
      </c>
      <c r="BB348" t="n">
        <v>20465.96867588639</v>
      </c>
      <c r="BC348" t="n">
        <v>24648.42203342001</v>
      </c>
      <c r="BD348" t="n">
        <v>4.309966290003979</v>
      </c>
      <c r="BE348" t="n">
        <v>0.739493888395916</v>
      </c>
      <c r="BF348" t="n">
        <v>2.837147086067186</v>
      </c>
      <c r="BG348" t="n">
        <v>2.9478964383683</v>
      </c>
      <c r="BH348" t="n">
        <v>2158.910875299131</v>
      </c>
      <c r="BI348" t="n">
        <v>336.5491094122997</v>
      </c>
      <c r="BJ348" t="n">
        <v>86110.56073090606</v>
      </c>
      <c r="BK348" t="n">
        <v>14908.43828039651</v>
      </c>
      <c r="BL348" t="n">
        <v>5544.097594464311</v>
      </c>
      <c r="BM348" t="n">
        <v>4517.169884143725</v>
      </c>
      <c r="BN348" t="n">
        <v>36819.37863314879</v>
      </c>
      <c r="BO348" t="n">
        <v>7267.825624726848</v>
      </c>
      <c r="BP348" t="n">
        <v>0.1487375624630261</v>
      </c>
      <c r="BQ348" t="n">
        <v>0.4651754015591163</v>
      </c>
      <c r="BR348" t="n">
        <v>284.0133055380782</v>
      </c>
      <c r="BS348" t="n">
        <v>3257.705580468441</v>
      </c>
      <c r="BT348" t="n">
        <v>1095.764116300241</v>
      </c>
      <c r="BU348" t="n">
        <v>5064.820476944693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203</v>
      </c>
      <c r="C349" t="n">
        <v>74</v>
      </c>
      <c r="D349" t="n">
        <v>1081.6538181225</v>
      </c>
      <c r="E349" t="n">
        <v>9.553836505412113</v>
      </c>
      <c r="F349" t="n">
        <v>157.5784497862783</v>
      </c>
      <c r="G349" t="n">
        <v>6608.768339618176</v>
      </c>
      <c r="H349" t="n">
        <v>241017.6575927642</v>
      </c>
      <c r="I349" t="n">
        <v>190968.7634643941</v>
      </c>
      <c r="J349" t="n">
        <v>70.78327379830935</v>
      </c>
      <c r="K349" t="n">
        <v>1331.62755456503</v>
      </c>
      <c r="L349" t="n">
        <v>-510.6983304811404</v>
      </c>
      <c r="M349" t="n">
        <v>4.309966290003979</v>
      </c>
      <c r="N349" t="n">
        <v>2.837147086067186</v>
      </c>
      <c r="O349" t="n">
        <v>2158.910875299131</v>
      </c>
      <c r="P349" t="n">
        <v>0.739493888395916</v>
      </c>
      <c r="Q349" t="n">
        <v>2.9478964383683</v>
      </c>
      <c r="R349" t="n">
        <v>336.5491094122997</v>
      </c>
      <c r="S349" t="n">
        <v>31.66964264258184</v>
      </c>
      <c r="T349" t="n">
        <v>919.1097499675471</v>
      </c>
      <c r="U349" t="n">
        <v>36692.70319480198</v>
      </c>
      <c r="V349" t="n">
        <v>224</v>
      </c>
      <c r="W349" t="n">
        <v>708</v>
      </c>
      <c r="X349" t="n">
        <v>157.3333333333333</v>
      </c>
      <c r="Y349" t="n">
        <v>0</v>
      </c>
      <c r="Z349" t="n">
        <v>0.2486952875584581</v>
      </c>
      <c r="AA349" t="n">
        <v>4.373123885082077</v>
      </c>
      <c r="AB349" t="n">
        <v>376.2782728262449</v>
      </c>
      <c r="AC349" t="n">
        <v>4198.061087951834</v>
      </c>
      <c r="AD349" t="n">
        <v>4230.755593927199</v>
      </c>
      <c r="AE349" t="n">
        <v>1.171069296826994</v>
      </c>
      <c r="AF349" t="n">
        <v>17.64630203582574</v>
      </c>
      <c r="AG349" t="n">
        <v>507.8581809846382</v>
      </c>
      <c r="AH349" t="n">
        <v>30610.72959829916</v>
      </c>
      <c r="AI349" t="n">
        <v>20129.70143739387</v>
      </c>
      <c r="AJ349" t="n">
        <v>-537.8504802950312</v>
      </c>
      <c r="AK349" t="n">
        <v>-10.83723881378995</v>
      </c>
      <c r="AL349" t="n">
        <v>-133.3618568772817</v>
      </c>
      <c r="AM349" t="n">
        <v>3.570472401608063</v>
      </c>
      <c r="AN349" t="n">
        <v>-0.1107493523011165</v>
      </c>
      <c r="AO349" t="n">
        <v>1822.36176588683</v>
      </c>
      <c r="AP349" t="n">
        <v>960127.6028398364</v>
      </c>
      <c r="AQ349" t="n">
        <v>0.1991322598513335</v>
      </c>
      <c r="AR349" t="n">
        <v>0.2313032272024193</v>
      </c>
      <c r="AS349" t="n">
        <v>0.1196914560017435</v>
      </c>
      <c r="AT349" t="n">
        <v>0.2509871866625324</v>
      </c>
      <c r="AU349" t="n">
        <v>0.1988858702819711</v>
      </c>
      <c r="AV349" t="n">
        <v>7.330211729898015</v>
      </c>
      <c r="AW349" t="n">
        <v>136.6638367285333</v>
      </c>
      <c r="AX349" t="n">
        <v>9887.420713499672</v>
      </c>
      <c r="AY349" t="n">
        <v>162924.1348341823</v>
      </c>
      <c r="AZ349" t="n">
        <v>198405.7300459422</v>
      </c>
      <c r="BA349" t="n">
        <v>4182.453357533622</v>
      </c>
      <c r="BB349" t="n">
        <v>20465.96867588639</v>
      </c>
      <c r="BC349" t="n">
        <v>24648.42203342001</v>
      </c>
      <c r="BD349" t="n">
        <v>4.309966290003979</v>
      </c>
      <c r="BE349" t="n">
        <v>0.739493888395916</v>
      </c>
      <c r="BF349" t="n">
        <v>2.837147086067186</v>
      </c>
      <c r="BG349" t="n">
        <v>2.9478964383683</v>
      </c>
      <c r="BH349" t="n">
        <v>2158.910875299131</v>
      </c>
      <c r="BI349" t="n">
        <v>336.5491094122997</v>
      </c>
      <c r="BJ349" t="n">
        <v>86110.56073090606</v>
      </c>
      <c r="BK349" t="n">
        <v>14908.43828039651</v>
      </c>
      <c r="BL349" t="n">
        <v>5544.097594464311</v>
      </c>
      <c r="BM349" t="n">
        <v>4517.169884143725</v>
      </c>
      <c r="BN349" t="n">
        <v>36819.37863314879</v>
      </c>
      <c r="BO349" t="n">
        <v>7267.825624726848</v>
      </c>
      <c r="BP349" t="n">
        <v>0.1487375624630261</v>
      </c>
      <c r="BQ349" t="n">
        <v>0.4651754015591163</v>
      </c>
      <c r="BR349" t="n">
        <v>284.0133055380782</v>
      </c>
      <c r="BS349" t="n">
        <v>3257.705580468441</v>
      </c>
      <c r="BT349" t="n">
        <v>1095.764116300241</v>
      </c>
      <c r="BU349" t="n">
        <v>5064.820476944693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203</v>
      </c>
      <c r="C350" t="n">
        <v>74</v>
      </c>
      <c r="D350" t="n">
        <v>1084.691063239714</v>
      </c>
      <c r="E350" t="n">
        <v>9.553836505412113</v>
      </c>
      <c r="F350" t="n">
        <v>158.2102656712636</v>
      </c>
      <c r="G350" t="n">
        <v>6710.667603367037</v>
      </c>
      <c r="H350" t="n">
        <v>241041.8609189096</v>
      </c>
      <c r="I350" t="n">
        <v>190968.7634643941</v>
      </c>
      <c r="J350" t="n">
        <v>103.7211862697006</v>
      </c>
      <c r="K350" t="n">
        <v>1331.62755456503</v>
      </c>
      <c r="L350" t="n">
        <v>-510.6983304811404</v>
      </c>
      <c r="M350" t="n">
        <v>4.309966290003979</v>
      </c>
      <c r="N350" t="n">
        <v>2.837147086067186</v>
      </c>
      <c r="O350" t="n">
        <v>1861.027846642473</v>
      </c>
      <c r="P350" t="n">
        <v>0.739493888395916</v>
      </c>
      <c r="Q350" t="n">
        <v>2.9478964383683</v>
      </c>
      <c r="R350" t="n">
        <v>336.5491094122997</v>
      </c>
      <c r="S350" t="n">
        <v>31.66964264258184</v>
      </c>
      <c r="T350" t="n">
        <v>919.7403359738931</v>
      </c>
      <c r="U350" t="n">
        <v>37044.29310930665</v>
      </c>
      <c r="V350" t="n">
        <v>224.6666666666667</v>
      </c>
      <c r="W350" t="n">
        <v>708</v>
      </c>
      <c r="X350" t="n">
        <v>158</v>
      </c>
      <c r="Y350" t="n">
        <v>0</v>
      </c>
      <c r="Z350" t="n">
        <v>0.2486952875584581</v>
      </c>
      <c r="AA350" t="n">
        <v>4.373702891254876</v>
      </c>
      <c r="AB350" t="n">
        <v>384.5533046924214</v>
      </c>
      <c r="AC350" t="n">
        <v>4198.061654310133</v>
      </c>
      <c r="AD350" t="n">
        <v>4230.755593927199</v>
      </c>
      <c r="AE350" t="n">
        <v>1.171069296826994</v>
      </c>
      <c r="AF350" t="n">
        <v>17.64651523523938</v>
      </c>
      <c r="AG350" t="n">
        <v>513.848839826344</v>
      </c>
      <c r="AH350" t="n">
        <v>30610.72980485893</v>
      </c>
      <c r="AI350" t="n">
        <v>20129.70143739387</v>
      </c>
      <c r="AJ350" t="n">
        <v>-569.2587358545093</v>
      </c>
      <c r="AK350" t="n">
        <v>-10.78334079640841</v>
      </c>
      <c r="AL350" t="n">
        <v>-129.3874688958375</v>
      </c>
      <c r="AM350" t="n">
        <v>3.570472401608063</v>
      </c>
      <c r="AN350" t="n">
        <v>-0.1107493523011165</v>
      </c>
      <c r="AO350" t="n">
        <v>1524.478737230173</v>
      </c>
      <c r="AP350" t="n">
        <v>960443.1436099604</v>
      </c>
      <c r="AQ350" t="n">
        <v>0.1991305004624445</v>
      </c>
      <c r="AR350" t="n">
        <v>0.2341080797066647</v>
      </c>
      <c r="AS350" t="n">
        <v>0.1169628773673444</v>
      </c>
      <c r="AT350" t="n">
        <v>0.250974464291439</v>
      </c>
      <c r="AU350" t="n">
        <v>0.1988240781721075</v>
      </c>
      <c r="AV350" t="n">
        <v>7.310590033359863</v>
      </c>
      <c r="AW350" t="n">
        <v>136.3004024432646</v>
      </c>
      <c r="AX350" t="n">
        <v>10232.343315362</v>
      </c>
      <c r="AY350" t="n">
        <v>162499.7476177992</v>
      </c>
      <c r="AZ350" t="n">
        <v>197878.7203095081</v>
      </c>
      <c r="BA350" t="n">
        <v>4182.453357533622</v>
      </c>
      <c r="BB350" t="n">
        <v>20465.96867588639</v>
      </c>
      <c r="BC350" t="n">
        <v>24648.42203342001</v>
      </c>
      <c r="BD350" t="n">
        <v>4.309966290003979</v>
      </c>
      <c r="BE350" t="n">
        <v>0.739493888395916</v>
      </c>
      <c r="BF350" t="n">
        <v>2.837147086067186</v>
      </c>
      <c r="BG350" t="n">
        <v>2.9478964383683</v>
      </c>
      <c r="BH350" t="n">
        <v>1861.027846642473</v>
      </c>
      <c r="BI350" t="n">
        <v>336.5491094122997</v>
      </c>
      <c r="BJ350" t="n">
        <v>86110.56073090606</v>
      </c>
      <c r="BK350" t="n">
        <v>14908.43828039651</v>
      </c>
      <c r="BL350" t="n">
        <v>5544.097594464311</v>
      </c>
      <c r="BM350" t="n">
        <v>4517.169884143725</v>
      </c>
      <c r="BN350" t="n">
        <v>31709.19527654384</v>
      </c>
      <c r="BO350" t="n">
        <v>7267.825624726848</v>
      </c>
      <c r="BP350" t="n">
        <v>0.1487375624630261</v>
      </c>
      <c r="BQ350" t="n">
        <v>0.4651754015591163</v>
      </c>
      <c r="BR350" t="n">
        <v>251.360618273064</v>
      </c>
      <c r="BS350" t="n">
        <v>3257.705580468441</v>
      </c>
      <c r="BT350" t="n">
        <v>1095.764116300241</v>
      </c>
      <c r="BU350" t="n">
        <v>4504.663626913375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203</v>
      </c>
      <c r="C351" t="n">
        <v>74</v>
      </c>
      <c r="D351" t="n">
        <v>1084.993260109623</v>
      </c>
      <c r="E351" t="n">
        <v>9.553836505412113</v>
      </c>
      <c r="F351" t="n">
        <v>158.2111013671383</v>
      </c>
      <c r="G351" t="n">
        <v>6725.389362333411</v>
      </c>
      <c r="H351" t="n">
        <v>241041.8609189096</v>
      </c>
      <c r="I351" t="n">
        <v>190968.7634643941</v>
      </c>
      <c r="J351" t="n">
        <v>120.1901425053963</v>
      </c>
      <c r="K351" t="n">
        <v>1331.62755456503</v>
      </c>
      <c r="L351" t="n">
        <v>-510.6983304811404</v>
      </c>
      <c r="M351" t="n">
        <v>4.309966290003979</v>
      </c>
      <c r="N351" t="n">
        <v>2.837147086067186</v>
      </c>
      <c r="O351" t="n">
        <v>1712.086332314145</v>
      </c>
      <c r="P351" t="n">
        <v>0.739493888395916</v>
      </c>
      <c r="Q351" t="n">
        <v>2.9478964383683</v>
      </c>
      <c r="R351" t="n">
        <v>336.5491094122997</v>
      </c>
      <c r="S351" t="n">
        <v>31.66964264258184</v>
      </c>
      <c r="T351" t="n">
        <v>919.7403359738931</v>
      </c>
      <c r="U351" t="n">
        <v>37193.23462363498</v>
      </c>
      <c r="V351" t="n">
        <v>225</v>
      </c>
      <c r="W351" t="n">
        <v>708</v>
      </c>
      <c r="X351" t="n">
        <v>158</v>
      </c>
      <c r="Y351" t="n">
        <v>0</v>
      </c>
      <c r="Z351" t="n">
        <v>0.2486952875584581</v>
      </c>
      <c r="AA351" t="n">
        <v>4.3737069612288</v>
      </c>
      <c r="AB351" t="n">
        <v>386.8160076887298</v>
      </c>
      <c r="AC351" t="n">
        <v>4198.061654310133</v>
      </c>
      <c r="AD351" t="n">
        <v>4230.755593927199</v>
      </c>
      <c r="AE351" t="n">
        <v>1.171069296826994</v>
      </c>
      <c r="AF351" t="n">
        <v>17.64651930521331</v>
      </c>
      <c r="AG351" t="n">
        <v>514.9695265080878</v>
      </c>
      <c r="AH351" t="n">
        <v>30610.72980485893</v>
      </c>
      <c r="AI351" t="n">
        <v>20129.70143739387</v>
      </c>
      <c r="AJ351" t="n">
        <v>-561.6357772770731</v>
      </c>
      <c r="AK351" t="n">
        <v>-10.86729107839853</v>
      </c>
      <c r="AL351" t="n">
        <v>-87.26956347590232</v>
      </c>
      <c r="AM351" t="n">
        <v>3.570472401608063</v>
      </c>
      <c r="AN351" t="n">
        <v>-0.1107493523011165</v>
      </c>
      <c r="AO351" t="n">
        <v>1375.537222901845</v>
      </c>
      <c r="AP351" t="n">
        <v>963395.0148324125</v>
      </c>
      <c r="AQ351" t="n">
        <v>0.1986194774756361</v>
      </c>
      <c r="AR351" t="n">
        <v>0.2334721989813531</v>
      </c>
      <c r="AS351" t="n">
        <v>0.1194804179648001</v>
      </c>
      <c r="AT351" t="n">
        <v>0.250212957002177</v>
      </c>
      <c r="AU351" t="n">
        <v>0.1982149485760337</v>
      </c>
      <c r="AV351" t="n">
        <v>7.298488830992625</v>
      </c>
      <c r="AW351" t="n">
        <v>136.0970517739443</v>
      </c>
      <c r="AX351" t="n">
        <v>10230.34515488377</v>
      </c>
      <c r="AY351" t="n">
        <v>162249.0079038669</v>
      </c>
      <c r="AZ351" t="n">
        <v>197582.3626284455</v>
      </c>
      <c r="BA351" t="n">
        <v>4182.453357533622</v>
      </c>
      <c r="BB351" t="n">
        <v>20465.96867588639</v>
      </c>
      <c r="BC351" t="n">
        <v>24648.42203342001</v>
      </c>
      <c r="BD351" t="n">
        <v>4.309966290003979</v>
      </c>
      <c r="BE351" t="n">
        <v>0.739493888395916</v>
      </c>
      <c r="BF351" t="n">
        <v>2.837147086067186</v>
      </c>
      <c r="BG351" t="n">
        <v>2.9478964383683</v>
      </c>
      <c r="BH351" t="n">
        <v>1712.086332314145</v>
      </c>
      <c r="BI351" t="n">
        <v>336.5491094122997</v>
      </c>
      <c r="BJ351" t="n">
        <v>86110.56073090606</v>
      </c>
      <c r="BK351" t="n">
        <v>14908.43828039651</v>
      </c>
      <c r="BL351" t="n">
        <v>5544.097594464311</v>
      </c>
      <c r="BM351" t="n">
        <v>4517.169884143725</v>
      </c>
      <c r="BN351" t="n">
        <v>29154.10359824136</v>
      </c>
      <c r="BO351" t="n">
        <v>7267.825624726848</v>
      </c>
      <c r="BP351" t="n">
        <v>0.1487375624630261</v>
      </c>
      <c r="BQ351" t="n">
        <v>0.4651754015591163</v>
      </c>
      <c r="BR351" t="n">
        <v>235.034274640557</v>
      </c>
      <c r="BS351" t="n">
        <v>3257.705580468441</v>
      </c>
      <c r="BT351" t="n">
        <v>1095.764116300241</v>
      </c>
      <c r="BU351" t="n">
        <v>4224.585201897718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203</v>
      </c>
      <c r="C352" t="n">
        <v>74</v>
      </c>
      <c r="D352" t="n">
        <v>1085.181753755219</v>
      </c>
      <c r="E352" t="n">
        <v>9.553836505412113</v>
      </c>
      <c r="F352" t="n">
        <v>158.2119770625947</v>
      </c>
      <c r="G352" t="n">
        <v>6735.092572489225</v>
      </c>
      <c r="H352" t="n">
        <v>241041.8609189096</v>
      </c>
      <c r="I352" t="n">
        <v>190968.7634643941</v>
      </c>
      <c r="J352" t="n">
        <v>120.1901425053963</v>
      </c>
      <c r="K352" t="n">
        <v>1331.62755456503</v>
      </c>
      <c r="L352" t="n">
        <v>-510.6983304811404</v>
      </c>
      <c r="M352" t="n">
        <v>4.309966290003979</v>
      </c>
      <c r="N352" t="n">
        <v>2.837147086067186</v>
      </c>
      <c r="O352" t="n">
        <v>1712.086332314145</v>
      </c>
      <c r="P352" t="n">
        <v>0.739493888395916</v>
      </c>
      <c r="Q352" t="n">
        <v>2.9478964383683</v>
      </c>
      <c r="R352" t="n">
        <v>336.5491094122997</v>
      </c>
      <c r="S352" t="n">
        <v>31.66964264258184</v>
      </c>
      <c r="T352" t="n">
        <v>919.7403359738931</v>
      </c>
      <c r="U352" t="n">
        <v>37193.23462363498</v>
      </c>
      <c r="V352" t="n">
        <v>225</v>
      </c>
      <c r="W352" t="n">
        <v>708</v>
      </c>
      <c r="X352" t="n">
        <v>158</v>
      </c>
      <c r="Y352" t="n">
        <v>0</v>
      </c>
      <c r="Z352" t="n">
        <v>0.2486952875584581</v>
      </c>
      <c r="AA352" t="n">
        <v>4.373711206406231</v>
      </c>
      <c r="AB352" t="n">
        <v>387.1059092589192</v>
      </c>
      <c r="AC352" t="n">
        <v>4198.061654310133</v>
      </c>
      <c r="AD352" t="n">
        <v>4230.755593927199</v>
      </c>
      <c r="AE352" t="n">
        <v>1.171069296826994</v>
      </c>
      <c r="AF352" t="n">
        <v>17.64652355039074</v>
      </c>
      <c r="AG352" t="n">
        <v>515.2594280782773</v>
      </c>
      <c r="AH352" t="n">
        <v>30610.72980485893</v>
      </c>
      <c r="AI352" t="n">
        <v>20129.70143739387</v>
      </c>
      <c r="AJ352" t="n">
        <v>-555.5659741705405</v>
      </c>
      <c r="AK352" t="n">
        <v>-10.92997407477426</v>
      </c>
      <c r="AL352" t="n">
        <v>-76.88501398846726</v>
      </c>
      <c r="AM352" t="n">
        <v>3.570472401608063</v>
      </c>
      <c r="AN352" t="n">
        <v>-0.1107493523011165</v>
      </c>
      <c r="AO352" t="n">
        <v>1375.537222901845</v>
      </c>
      <c r="AP352" t="n">
        <v>963099.4806095107</v>
      </c>
      <c r="AQ352" t="n">
        <v>0.1985990822757518</v>
      </c>
      <c r="AR352" t="n">
        <v>0.2333180451380036</v>
      </c>
      <c r="AS352" t="n">
        <v>0.1195174369430438</v>
      </c>
      <c r="AT352" t="n">
        <v>0.2502897367048935</v>
      </c>
      <c r="AU352" t="n">
        <v>0.1982756989383072</v>
      </c>
      <c r="AV352" t="n">
        <v>7.29732174250903</v>
      </c>
      <c r="AW352" t="n">
        <v>136.0812368762201</v>
      </c>
      <c r="AX352" t="n">
        <v>10251.90546591636</v>
      </c>
      <c r="AY352" t="n">
        <v>162217.684866279</v>
      </c>
      <c r="AZ352" t="n">
        <v>197543.1813534561</v>
      </c>
      <c r="BA352" t="n">
        <v>4182.453357533622</v>
      </c>
      <c r="BB352" t="n">
        <v>20465.96867588639</v>
      </c>
      <c r="BC352" t="n">
        <v>24648.42203342001</v>
      </c>
      <c r="BD352" t="n">
        <v>4.309966290003979</v>
      </c>
      <c r="BE352" t="n">
        <v>0.739493888395916</v>
      </c>
      <c r="BF352" t="n">
        <v>2.837147086067186</v>
      </c>
      <c r="BG352" t="n">
        <v>2.9478964383683</v>
      </c>
      <c r="BH352" t="n">
        <v>1712.086332314145</v>
      </c>
      <c r="BI352" t="n">
        <v>336.5491094122997</v>
      </c>
      <c r="BJ352" t="n">
        <v>86110.56073090606</v>
      </c>
      <c r="BK352" t="n">
        <v>14908.43828039651</v>
      </c>
      <c r="BL352" t="n">
        <v>5544.097594464311</v>
      </c>
      <c r="BM352" t="n">
        <v>4517.169884143725</v>
      </c>
      <c r="BN352" t="n">
        <v>29154.10359824136</v>
      </c>
      <c r="BO352" t="n">
        <v>7267.825624726848</v>
      </c>
      <c r="BP352" t="n">
        <v>0.1487375624630261</v>
      </c>
      <c r="BQ352" t="n">
        <v>0.4651754015591163</v>
      </c>
      <c r="BR352" t="n">
        <v>235.034274640557</v>
      </c>
      <c r="BS352" t="n">
        <v>3257.705580468441</v>
      </c>
      <c r="BT352" t="n">
        <v>1095.764116300241</v>
      </c>
      <c r="BU352" t="n">
        <v>4224.585201897718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203</v>
      </c>
      <c r="C353" t="n">
        <v>74</v>
      </c>
      <c r="D353" t="n">
        <v>1085.358709540576</v>
      </c>
      <c r="E353" t="n">
        <v>9.533147255771093</v>
      </c>
      <c r="F353" t="n">
        <v>158.2129502292695</v>
      </c>
      <c r="G353" t="n">
        <v>6744.18522706407</v>
      </c>
      <c r="H353" t="n">
        <v>241041.8609189096</v>
      </c>
      <c r="I353" t="n">
        <v>190968.7634643941</v>
      </c>
      <c r="J353" t="n">
        <v>548.6163151383639</v>
      </c>
      <c r="K353" t="n">
        <v>1331.62755456503</v>
      </c>
      <c r="L353" t="n">
        <v>-510.6983304811404</v>
      </c>
      <c r="M353" t="n">
        <v>1.461789701536424</v>
      </c>
      <c r="N353" t="n">
        <v>2.837147086067186</v>
      </c>
      <c r="O353" t="n">
        <v>1712.086332314145</v>
      </c>
      <c r="P353" t="n">
        <v>0.9430262219458214</v>
      </c>
      <c r="Q353" t="n">
        <v>2.9478964383683</v>
      </c>
      <c r="R353" t="n">
        <v>336.5491094122997</v>
      </c>
      <c r="S353" t="n">
        <v>34.7213515645993</v>
      </c>
      <c r="T353" t="n">
        <v>919.7403359738931</v>
      </c>
      <c r="U353" t="n">
        <v>37193.23462363498</v>
      </c>
      <c r="V353" t="n">
        <v>225.6666666666667</v>
      </c>
      <c r="W353" t="n">
        <v>708.6666666666666</v>
      </c>
      <c r="X353" t="n">
        <v>158</v>
      </c>
      <c r="Y353" t="n">
        <v>0</v>
      </c>
      <c r="Z353" t="n">
        <v>0.2849844913988576</v>
      </c>
      <c r="AA353" t="n">
        <v>4.373715911779888</v>
      </c>
      <c r="AB353" t="n">
        <v>387.3781899569669</v>
      </c>
      <c r="AC353" t="n">
        <v>4198.061654310133</v>
      </c>
      <c r="AD353" t="n">
        <v>4230.755614840239</v>
      </c>
      <c r="AE353" t="n">
        <v>1.184296523160347</v>
      </c>
      <c r="AF353" t="n">
        <v>17.64652825576439</v>
      </c>
      <c r="AG353" t="n">
        <v>515.531708776325</v>
      </c>
      <c r="AH353" t="n">
        <v>30610.72980485893</v>
      </c>
      <c r="AI353" t="n">
        <v>20129.70144501656</v>
      </c>
      <c r="AJ353" t="n">
        <v>-142.6293290609087</v>
      </c>
      <c r="AK353" t="n">
        <v>-10.92172883754764</v>
      </c>
      <c r="AL353" t="n">
        <v>-86.76425987706928</v>
      </c>
      <c r="AM353" t="n">
        <v>0.518763479590603</v>
      </c>
      <c r="AN353" t="n">
        <v>-0.1107493523011165</v>
      </c>
      <c r="AO353" t="n">
        <v>1375.537222901845</v>
      </c>
      <c r="AP353" t="n">
        <v>963312.8356928872</v>
      </c>
      <c r="AQ353" t="n">
        <v>0.1985704688531458</v>
      </c>
      <c r="AR353" t="n">
        <v>0.2332417163982184</v>
      </c>
      <c r="AS353" t="n">
        <v>0.1197229086841106</v>
      </c>
      <c r="AT353" t="n">
        <v>0.2502331213425671</v>
      </c>
      <c r="AU353" t="n">
        <v>0.1982317847219581</v>
      </c>
      <c r="AV353" t="n">
        <v>7.295328904626193</v>
      </c>
      <c r="AW353" t="n">
        <v>136.048751295377</v>
      </c>
      <c r="AX353" t="n">
        <v>10269.1345389166</v>
      </c>
      <c r="AY353" t="n">
        <v>162175.4562482107</v>
      </c>
      <c r="AZ353" t="n">
        <v>197492.5785322715</v>
      </c>
      <c r="BA353" t="n">
        <v>4182.453357533622</v>
      </c>
      <c r="BB353" t="n">
        <v>24542.22924567271</v>
      </c>
      <c r="BC353" t="n">
        <v>28724.68260320633</v>
      </c>
      <c r="BD353" t="n">
        <v>1.461789701536424</v>
      </c>
      <c r="BE353" t="n">
        <v>0.9430262219458214</v>
      </c>
      <c r="BF353" t="n">
        <v>2.837147086067186</v>
      </c>
      <c r="BG353" t="n">
        <v>2.9478964383683</v>
      </c>
      <c r="BH353" t="n">
        <v>1712.086332314145</v>
      </c>
      <c r="BI353" t="n">
        <v>336.5491094122997</v>
      </c>
      <c r="BJ353" t="n">
        <v>29068.46957583113</v>
      </c>
      <c r="BK353" t="n">
        <v>18984.69885018283</v>
      </c>
      <c r="BL353" t="n">
        <v>5544.097594464311</v>
      </c>
      <c r="BM353" t="n">
        <v>4517.169884143725</v>
      </c>
      <c r="BN353" t="n">
        <v>29154.10359824136</v>
      </c>
      <c r="BO353" t="n">
        <v>7267.825624726848</v>
      </c>
      <c r="BP353" t="n">
        <v>0.05519675336510843</v>
      </c>
      <c r="BQ353" t="n">
        <v>0.4651754015591163</v>
      </c>
      <c r="BR353" t="n">
        <v>235.034274640557</v>
      </c>
      <c r="BS353" t="n">
        <v>1384.309323758896</v>
      </c>
      <c r="BT353" t="n">
        <v>1095.764116300241</v>
      </c>
      <c r="BU353" t="n">
        <v>4224.585201897718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203</v>
      </c>
      <c r="C354" t="n">
        <v>74</v>
      </c>
      <c r="D354" t="n">
        <v>1085.5621714832</v>
      </c>
      <c r="E354" t="n">
        <v>9.531575437144738</v>
      </c>
      <c r="F354" t="n">
        <v>158.2152855769372</v>
      </c>
      <c r="G354" t="n">
        <v>6744.273096870746</v>
      </c>
      <c r="H354" t="n">
        <v>241044.8234363295</v>
      </c>
      <c r="I354" t="n">
        <v>190968.7634643941</v>
      </c>
      <c r="J354" t="n">
        <v>759.8667655342879</v>
      </c>
      <c r="K354" t="n">
        <v>1331.62755456503</v>
      </c>
      <c r="L354" t="n">
        <v>-510.6983304811404</v>
      </c>
      <c r="M354" t="n">
        <v>0.03770140730264604</v>
      </c>
      <c r="N354" t="n">
        <v>2.837147086067186</v>
      </c>
      <c r="O354" t="n">
        <v>1712.086332314145</v>
      </c>
      <c r="P354" t="n">
        <v>1.044792388720774</v>
      </c>
      <c r="Q354" t="n">
        <v>0.982632146122785</v>
      </c>
      <c r="R354" t="n">
        <v>336.5491094122997</v>
      </c>
      <c r="S354" t="n">
        <v>36.24720602560803</v>
      </c>
      <c r="T354" t="n">
        <v>921.7056002661387</v>
      </c>
      <c r="U354" t="n">
        <v>37193.23462363498</v>
      </c>
      <c r="V354" t="n">
        <v>226</v>
      </c>
      <c r="W354" t="n">
        <v>709.6666666666666</v>
      </c>
      <c r="X354" t="n">
        <v>158</v>
      </c>
      <c r="Y354" t="n">
        <v>0</v>
      </c>
      <c r="Z354" t="n">
        <v>0.3031301085298151</v>
      </c>
      <c r="AA354" t="n">
        <v>4.373727255837621</v>
      </c>
      <c r="AB354" t="n">
        <v>387.3808249370662</v>
      </c>
      <c r="AC354" t="n">
        <v>4198.081306953056</v>
      </c>
      <c r="AD354" t="n">
        <v>4230.755625296759</v>
      </c>
      <c r="AE354" t="n">
        <v>1.190911151537781</v>
      </c>
      <c r="AF354" t="n">
        <v>17.64653959982213</v>
      </c>
      <c r="AG354" t="n">
        <v>515.5343437564243</v>
      </c>
      <c r="AH354" t="n">
        <v>30610.73696790765</v>
      </c>
      <c r="AI354" t="n">
        <v>20129.70144882791</v>
      </c>
      <c r="AJ354" t="n">
        <v>64.20258326931732</v>
      </c>
      <c r="AK354" t="n">
        <v>-13.88032827277267</v>
      </c>
      <c r="AL354" t="n">
        <v>-92.37889103251655</v>
      </c>
      <c r="AM354" t="n">
        <v>-1.007090981418127</v>
      </c>
      <c r="AN354" t="n">
        <v>1.854514939944399</v>
      </c>
      <c r="AO354" t="n">
        <v>1375.537222901845</v>
      </c>
      <c r="AP354" t="n">
        <v>962977.6849814836</v>
      </c>
      <c r="AQ354" t="n">
        <v>0.1980510211286039</v>
      </c>
      <c r="AR354" t="n">
        <v>0.2333556524515668</v>
      </c>
      <c r="AS354" t="n">
        <v>0.1199718904589327</v>
      </c>
      <c r="AT354" t="n">
        <v>0.2503206594806573</v>
      </c>
      <c r="AU354" t="n">
        <v>0.1983007764802392</v>
      </c>
      <c r="AV354" t="n">
        <v>7.300854536664883</v>
      </c>
      <c r="AW354" t="n">
        <v>135.9407262234024</v>
      </c>
      <c r="AX354" t="n">
        <v>10259.33390901152</v>
      </c>
      <c r="AY354" t="n">
        <v>162044.2368513885</v>
      </c>
      <c r="AZ354" t="n">
        <v>197332.5316302509</v>
      </c>
      <c r="BA354" t="n">
        <v>1394.151119177877</v>
      </c>
      <c r="BB354" t="n">
        <v>26580.35953056587</v>
      </c>
      <c r="BC354" t="n">
        <v>27974.51064974375</v>
      </c>
      <c r="BD354" t="n">
        <v>0.03770140730264604</v>
      </c>
      <c r="BE354" t="n">
        <v>1.044792388720774</v>
      </c>
      <c r="BF354" t="n">
        <v>2.837147086067186</v>
      </c>
      <c r="BG354" t="n">
        <v>0.982632146122785</v>
      </c>
      <c r="BH354" t="n">
        <v>1712.086332314145</v>
      </c>
      <c r="BI354" t="n">
        <v>336.5491094122997</v>
      </c>
      <c r="BJ354" t="n">
        <v>547.4239982936706</v>
      </c>
      <c r="BK354" t="n">
        <v>21022.82913507599</v>
      </c>
      <c r="BL354" t="n">
        <v>5544.097594464311</v>
      </c>
      <c r="BM354" t="n">
        <v>1725.90500986742</v>
      </c>
      <c r="BN354" t="n">
        <v>29154.10359824136</v>
      </c>
      <c r="BO354" t="n">
        <v>7267.825624726848</v>
      </c>
      <c r="BP354" t="n">
        <v>0.008426348816149593</v>
      </c>
      <c r="BQ354" t="n">
        <v>0.4651754015591163</v>
      </c>
      <c r="BR354" t="n">
        <v>235.034274640557</v>
      </c>
      <c r="BS354" t="n">
        <v>447.6111954041235</v>
      </c>
      <c r="BT354" t="n">
        <v>1095.764116300241</v>
      </c>
      <c r="BU354" t="n">
        <v>4224.585201897718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203</v>
      </c>
      <c r="C355" t="n">
        <v>74</v>
      </c>
      <c r="D355" t="n">
        <v>1085.690519216953</v>
      </c>
      <c r="E355" t="n">
        <v>9.536582752330428</v>
      </c>
      <c r="F355" t="n">
        <v>158.2179570982656</v>
      </c>
      <c r="G355" t="n">
        <v>6744.845205385648</v>
      </c>
      <c r="H355" t="n">
        <v>241046.3046950394</v>
      </c>
      <c r="I355" t="n">
        <v>190968.7634643941</v>
      </c>
      <c r="J355" t="n">
        <v>758.3854475740078</v>
      </c>
      <c r="K355" t="n">
        <v>1331.62755456503</v>
      </c>
      <c r="L355" t="n">
        <v>-510.6983304811404</v>
      </c>
      <c r="M355" t="n">
        <v>0.03770140730264604</v>
      </c>
      <c r="N355" t="n">
        <v>32.67855218112609</v>
      </c>
      <c r="O355" t="n">
        <v>1712.086332314145</v>
      </c>
      <c r="P355" t="n">
        <v>1.044792388720774</v>
      </c>
      <c r="Q355" t="n">
        <v>2.753353101070388e-14</v>
      </c>
      <c r="R355" t="n">
        <v>336.5491094122997</v>
      </c>
      <c r="S355" t="n">
        <v>36.24720602560803</v>
      </c>
      <c r="T355" t="n">
        <v>952.5296375073203</v>
      </c>
      <c r="U355" t="n">
        <v>37193.23462363498</v>
      </c>
      <c r="V355" t="n">
        <v>226.6666666666667</v>
      </c>
      <c r="W355" t="n">
        <v>710</v>
      </c>
      <c r="X355" t="n">
        <v>158</v>
      </c>
      <c r="Y355" t="n">
        <v>0</v>
      </c>
      <c r="Z355" t="n">
        <v>0.3031307811833303</v>
      </c>
      <c r="AA355" t="n">
        <v>4.390385951917069</v>
      </c>
      <c r="AB355" t="n">
        <v>387.3979835455364</v>
      </c>
      <c r="AC355" t="n">
        <v>4198.091133274517</v>
      </c>
      <c r="AD355" t="n">
        <v>4230.755625296759</v>
      </c>
      <c r="AE355" t="n">
        <v>1.190911824191296</v>
      </c>
      <c r="AF355" t="n">
        <v>17.65261951419089</v>
      </c>
      <c r="AG355" t="n">
        <v>515.5515023648945</v>
      </c>
      <c r="AH355" t="n">
        <v>30610.74054943201</v>
      </c>
      <c r="AI355" t="n">
        <v>20129.70144882791</v>
      </c>
      <c r="AJ355" t="n">
        <v>56.55795176369645</v>
      </c>
      <c r="AK355" t="n">
        <v>-15.34423288251156</v>
      </c>
      <c r="AL355" t="n">
        <v>-91.89048361590683</v>
      </c>
      <c r="AM355" t="n">
        <v>-1.007090981418127</v>
      </c>
      <c r="AN355" t="n">
        <v>32.67855218112606</v>
      </c>
      <c r="AO355" t="n">
        <v>1375.537222901845</v>
      </c>
      <c r="AP355" t="n">
        <v>963166.2464463004</v>
      </c>
      <c r="AQ355" t="n">
        <v>0.1981864291614366</v>
      </c>
      <c r="AR355" t="n">
        <v>0.233306732803424</v>
      </c>
      <c r="AS355" t="n">
        <v>0.1199700288813454</v>
      </c>
      <c r="AT355" t="n">
        <v>0.250274495640423</v>
      </c>
      <c r="AU355" t="n">
        <v>0.1982623135133711</v>
      </c>
      <c r="AV355" t="n">
        <v>7.307036839247028</v>
      </c>
      <c r="AW355" t="n">
        <v>135.9377413322358</v>
      </c>
      <c r="AX355" t="n">
        <v>10259.97916568324</v>
      </c>
      <c r="AY355" t="n">
        <v>162036.3374791132</v>
      </c>
      <c r="AZ355" t="n">
        <v>197323.8713269324</v>
      </c>
      <c r="BA355" t="n">
        <v>4.547473508864641e-12</v>
      </c>
      <c r="BB355" t="n">
        <v>26580.35953056587</v>
      </c>
      <c r="BC355" t="n">
        <v>26580.35953056587</v>
      </c>
      <c r="BD355" t="n">
        <v>0.03770140730264604</v>
      </c>
      <c r="BE355" t="n">
        <v>1.044792388720774</v>
      </c>
      <c r="BF355" t="n">
        <v>32.67855218112609</v>
      </c>
      <c r="BG355" t="n">
        <v>2.753353101070388e-14</v>
      </c>
      <c r="BH355" t="n">
        <v>1712.086332314145</v>
      </c>
      <c r="BI355" t="n">
        <v>336.5491094122997</v>
      </c>
      <c r="BJ355" t="n">
        <v>547.4239982936706</v>
      </c>
      <c r="BK355" t="n">
        <v>21022.82913507599</v>
      </c>
      <c r="BL355" t="n">
        <v>47927.54683662712</v>
      </c>
      <c r="BM355" t="n">
        <v>330.2725727292673</v>
      </c>
      <c r="BN355" t="n">
        <v>29154.10359824136</v>
      </c>
      <c r="BO355" t="n">
        <v>7267.825624726848</v>
      </c>
      <c r="BP355" t="n">
        <v>0.008426348816149593</v>
      </c>
      <c r="BQ355" t="n">
        <v>1.59741922203731</v>
      </c>
      <c r="BR355" t="n">
        <v>235.034274640557</v>
      </c>
      <c r="BS355" t="n">
        <v>447.6111954041235</v>
      </c>
      <c r="BT355" t="n">
        <v>2703.878692075893</v>
      </c>
      <c r="BU355" t="n">
        <v>4224.585201897718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203</v>
      </c>
      <c r="C356" t="n">
        <v>74</v>
      </c>
      <c r="D356" t="n">
        <v>1085.768406981398</v>
      </c>
      <c r="E356" t="n">
        <v>9.539027433383973</v>
      </c>
      <c r="F356" t="n">
        <v>158.2305932695519</v>
      </c>
      <c r="G356" t="n">
        <v>6744.974690832682</v>
      </c>
      <c r="H356" t="n">
        <v>241046.3046950394</v>
      </c>
      <c r="I356" t="n">
        <v>190968.7634643941</v>
      </c>
      <c r="J356" t="n">
        <v>758.3854475740078</v>
      </c>
      <c r="K356" t="n">
        <v>1331.62755456503</v>
      </c>
      <c r="L356" t="n">
        <v>-510.6983304811404</v>
      </c>
      <c r="M356" t="n">
        <v>0.03770140730264604</v>
      </c>
      <c r="N356" t="n">
        <v>47.59925472865554</v>
      </c>
      <c r="O356" t="n">
        <v>1712.086332314145</v>
      </c>
      <c r="P356" t="n">
        <v>1.044792388720774</v>
      </c>
      <c r="Q356" t="n">
        <v>2.753353101070388e-14</v>
      </c>
      <c r="R356" t="n">
        <v>336.5491094122997</v>
      </c>
      <c r="S356" t="n">
        <v>36.24720602560803</v>
      </c>
      <c r="T356" t="n">
        <v>967.4503400548498</v>
      </c>
      <c r="U356" t="n">
        <v>37193.23462363498</v>
      </c>
      <c r="V356" t="n">
        <v>227</v>
      </c>
      <c r="W356" t="n">
        <v>710</v>
      </c>
      <c r="X356" t="n">
        <v>158</v>
      </c>
      <c r="Y356" t="n">
        <v>0</v>
      </c>
      <c r="Z356" t="n">
        <v>0.3031310985305352</v>
      </c>
      <c r="AA356" t="n">
        <v>4.39877014419593</v>
      </c>
      <c r="AB356" t="n">
        <v>387.4018665848218</v>
      </c>
      <c r="AC356" t="n">
        <v>4198.091133274517</v>
      </c>
      <c r="AD356" t="n">
        <v>4230.755625296759</v>
      </c>
      <c r="AE356" t="n">
        <v>1.190912141538501</v>
      </c>
      <c r="AF356" t="n">
        <v>17.65571431561441</v>
      </c>
      <c r="AG356" t="n">
        <v>515.5553854041798</v>
      </c>
      <c r="AH356" t="n">
        <v>30610.74054943201</v>
      </c>
      <c r="AI356" t="n">
        <v>20129.70144882791</v>
      </c>
      <c r="AJ356" t="n">
        <v>53.99655952741557</v>
      </c>
      <c r="AK356" t="n">
        <v>-15.81076826338347</v>
      </c>
      <c r="AL356" t="n">
        <v>-103.8432280696846</v>
      </c>
      <c r="AM356" t="n">
        <v>-1.007090981418127</v>
      </c>
      <c r="AN356" t="n">
        <v>47.5992547286555</v>
      </c>
      <c r="AO356" t="n">
        <v>1375.537222901845</v>
      </c>
      <c r="AP356" t="n">
        <v>963161.1887436727</v>
      </c>
      <c r="AQ356" t="n">
        <v>0.1981829672470742</v>
      </c>
      <c r="AR356" t="n">
        <v>0.2333102547234358</v>
      </c>
      <c r="AS356" t="n">
        <v>0.1199670738139696</v>
      </c>
      <c r="AT356" t="n">
        <v>0.2502763654590907</v>
      </c>
      <c r="AU356" t="n">
        <v>0.1982633387564296</v>
      </c>
      <c r="AV356" t="n">
        <v>7.310219482941886</v>
      </c>
      <c r="AW356" t="n">
        <v>135.9482140269036</v>
      </c>
      <c r="AX356" t="n">
        <v>10259.85969349729</v>
      </c>
      <c r="AY356" t="n">
        <v>162030.4333808514</v>
      </c>
      <c r="AZ356" t="n">
        <v>197315.2899346118</v>
      </c>
      <c r="BA356" t="n">
        <v>4.547473508864641e-12</v>
      </c>
      <c r="BB356" t="n">
        <v>26580.35953056587</v>
      </c>
      <c r="BC356" t="n">
        <v>26580.35953056587</v>
      </c>
      <c r="BD356" t="n">
        <v>0.03770140730264604</v>
      </c>
      <c r="BE356" t="n">
        <v>1.044792388720774</v>
      </c>
      <c r="BF356" t="n">
        <v>47.59925472865554</v>
      </c>
      <c r="BG356" t="n">
        <v>2.753353101070388e-14</v>
      </c>
      <c r="BH356" t="n">
        <v>1712.086332314145</v>
      </c>
      <c r="BI356" t="n">
        <v>336.5491094122997</v>
      </c>
      <c r="BJ356" t="n">
        <v>547.4239982936706</v>
      </c>
      <c r="BK356" t="n">
        <v>21022.82913507599</v>
      </c>
      <c r="BL356" t="n">
        <v>69119.27145770851</v>
      </c>
      <c r="BM356" t="n">
        <v>330.2725727292673</v>
      </c>
      <c r="BN356" t="n">
        <v>29154.10359824136</v>
      </c>
      <c r="BO356" t="n">
        <v>7267.825624726848</v>
      </c>
      <c r="BP356" t="n">
        <v>0.008426348816149593</v>
      </c>
      <c r="BQ356" t="n">
        <v>2.163541132276407</v>
      </c>
      <c r="BR356" t="n">
        <v>235.034274640557</v>
      </c>
      <c r="BS356" t="n">
        <v>447.6111954041235</v>
      </c>
      <c r="BT356" t="n">
        <v>3507.935979963719</v>
      </c>
      <c r="BU356" t="n">
        <v>4224.585201897718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203</v>
      </c>
      <c r="C357" t="n">
        <v>74</v>
      </c>
      <c r="D357" t="n">
        <v>1085.803339994825</v>
      </c>
      <c r="E357" t="n">
        <v>9.54039851916589</v>
      </c>
      <c r="F357" t="n">
        <v>158.2330917780744</v>
      </c>
      <c r="G357" t="n">
        <v>6744.974690832682</v>
      </c>
      <c r="H357" t="n">
        <v>241046.3046950394</v>
      </c>
      <c r="I357" t="n">
        <v>191007.1654110443</v>
      </c>
      <c r="J357" t="n">
        <v>719.9854052763084</v>
      </c>
      <c r="K357" t="n">
        <v>1331.62755456503</v>
      </c>
      <c r="L357" t="n">
        <v>-510.6983304811404</v>
      </c>
      <c r="M357" t="n">
        <v>0.03770140730264604</v>
      </c>
      <c r="N357" t="n">
        <v>47.59925472865554</v>
      </c>
      <c r="O357" t="n">
        <v>1712.086332314145</v>
      </c>
      <c r="P357" t="n">
        <v>0.5860105213647306</v>
      </c>
      <c r="Q357" t="n">
        <v>2.753353101070388e-14</v>
      </c>
      <c r="R357" t="n">
        <v>336.5491094122997</v>
      </c>
      <c r="S357" t="n">
        <v>36.70598789296407</v>
      </c>
      <c r="T357" t="n">
        <v>967.4503400548498</v>
      </c>
      <c r="U357" t="n">
        <v>37193.23462363498</v>
      </c>
      <c r="V357" t="n">
        <v>227</v>
      </c>
      <c r="W357" t="n">
        <v>710.6666666666666</v>
      </c>
      <c r="X357" t="n">
        <v>158</v>
      </c>
      <c r="Y357" t="n">
        <v>0</v>
      </c>
      <c r="Z357" t="n">
        <v>0.303131281783808</v>
      </c>
      <c r="AA357" t="n">
        <v>4.398782258691649</v>
      </c>
      <c r="AB357" t="n">
        <v>387.4018665848218</v>
      </c>
      <c r="AC357" t="n">
        <v>4198.091133274517</v>
      </c>
      <c r="AD357" t="n">
        <v>4230.760213115434</v>
      </c>
      <c r="AE357" t="n">
        <v>1.190912324791774</v>
      </c>
      <c r="AF357" t="n">
        <v>17.65572643011013</v>
      </c>
      <c r="AG357" t="n">
        <v>515.5553854041798</v>
      </c>
      <c r="AH357" t="n">
        <v>30610.74054943201</v>
      </c>
      <c r="AI357" t="n">
        <v>20129.70312094282</v>
      </c>
      <c r="AJ357" t="n">
        <v>16.86880883959727</v>
      </c>
      <c r="AK357" t="n">
        <v>-20.01536941507824</v>
      </c>
      <c r="AL357" t="n">
        <v>-114.6763219050133</v>
      </c>
      <c r="AM357" t="n">
        <v>-0.5483091140620839</v>
      </c>
      <c r="AN357" t="n">
        <v>47.5992547286555</v>
      </c>
      <c r="AO357" t="n">
        <v>1375.537222901845</v>
      </c>
      <c r="AP357" t="n">
        <v>963347.0577201857</v>
      </c>
      <c r="AQ357" t="n">
        <v>0.1982120598864788</v>
      </c>
      <c r="AR357" t="n">
        <v>0.2332863332805294</v>
      </c>
      <c r="AS357" t="n">
        <v>0.1200443704882443</v>
      </c>
      <c r="AT357" t="n">
        <v>0.2502300236227971</v>
      </c>
      <c r="AU357" t="n">
        <v>0.1982272127219503</v>
      </c>
      <c r="AV357" t="n">
        <v>7.311542355037023</v>
      </c>
      <c r="AW357" t="n">
        <v>135.9439351581885</v>
      </c>
      <c r="AX357" t="n">
        <v>10258.44866776354</v>
      </c>
      <c r="AY357" t="n">
        <v>162021.105580974</v>
      </c>
      <c r="AZ357" t="n">
        <v>197304.8810830131</v>
      </c>
      <c r="BA357" t="n">
        <v>4.547473508864641e-12</v>
      </c>
      <c r="BB357" t="n">
        <v>17434.63017337794</v>
      </c>
      <c r="BC357" t="n">
        <v>17434.63017337794</v>
      </c>
      <c r="BD357" t="n">
        <v>0.03770140730264604</v>
      </c>
      <c r="BE357" t="n">
        <v>0.5860105213647306</v>
      </c>
      <c r="BF357" t="n">
        <v>47.59925472865554</v>
      </c>
      <c r="BG357" t="n">
        <v>2.753353101070388e-14</v>
      </c>
      <c r="BH357" t="n">
        <v>1712.086332314145</v>
      </c>
      <c r="BI357" t="n">
        <v>336.5491094122997</v>
      </c>
      <c r="BJ357" t="n">
        <v>547.4239982936706</v>
      </c>
      <c r="BK357" t="n">
        <v>11838.69973559036</v>
      </c>
      <c r="BL357" t="n">
        <v>69119.27145770851</v>
      </c>
      <c r="BM357" t="n">
        <v>330.2725727292673</v>
      </c>
      <c r="BN357" t="n">
        <v>29154.10359824136</v>
      </c>
      <c r="BO357" t="n">
        <v>7267.825624726848</v>
      </c>
      <c r="BP357" t="n">
        <v>0.008426348816149593</v>
      </c>
      <c r="BQ357" t="n">
        <v>2.163541132276407</v>
      </c>
      <c r="BR357" t="n">
        <v>235.034274640557</v>
      </c>
      <c r="BS357" t="n">
        <v>447.6111954041235</v>
      </c>
      <c r="BT357" t="n">
        <v>3507.935979963719</v>
      </c>
      <c r="BU357" t="n">
        <v>4224.585201897718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203</v>
      </c>
      <c r="C358" t="n">
        <v>74</v>
      </c>
      <c r="D358" t="n">
        <v>1085.824767101286</v>
      </c>
      <c r="E358" t="n">
        <v>9.541182517674619</v>
      </c>
      <c r="F358" t="n">
        <v>158.2354283988081</v>
      </c>
      <c r="G358" t="n">
        <v>6744.974690832682</v>
      </c>
      <c r="H358" t="n">
        <v>241046.3046950394</v>
      </c>
      <c r="I358" t="n">
        <v>191026.3663843694</v>
      </c>
      <c r="J358" t="n">
        <v>700.7853841274585</v>
      </c>
      <c r="K358" t="n">
        <v>1331.62755456503</v>
      </c>
      <c r="L358" t="n">
        <v>-510.6983304811404</v>
      </c>
      <c r="M358" t="n">
        <v>0.03770140730264604</v>
      </c>
      <c r="N358" t="n">
        <v>47.59925472865554</v>
      </c>
      <c r="O358" t="n">
        <v>1712.086332314145</v>
      </c>
      <c r="P358" t="n">
        <v>0.3566195876867089</v>
      </c>
      <c r="Q358" t="n">
        <v>2.753353101070388e-14</v>
      </c>
      <c r="R358" t="n">
        <v>381.153585663108</v>
      </c>
      <c r="S358" t="n">
        <v>36.93537882664209</v>
      </c>
      <c r="T358" t="n">
        <v>967.4503400548498</v>
      </c>
      <c r="U358" t="n">
        <v>37237.83909988579</v>
      </c>
      <c r="V358" t="n">
        <v>227</v>
      </c>
      <c r="W358" t="n">
        <v>711.6666666666666</v>
      </c>
      <c r="X358" t="n">
        <v>158</v>
      </c>
      <c r="Y358" t="n">
        <v>0</v>
      </c>
      <c r="Z358" t="n">
        <v>0.3031313870850621</v>
      </c>
      <c r="AA358" t="n">
        <v>4.398793584189341</v>
      </c>
      <c r="AB358" t="n">
        <v>387.4018665848218</v>
      </c>
      <c r="AC358" t="n">
        <v>4198.091133274517</v>
      </c>
      <c r="AD358" t="n">
        <v>4230.871690427804</v>
      </c>
      <c r="AE358" t="n">
        <v>1.190912430093028</v>
      </c>
      <c r="AF358" t="n">
        <v>17.65573775560782</v>
      </c>
      <c r="AG358" t="n">
        <v>515.5553854041798</v>
      </c>
      <c r="AH358" t="n">
        <v>30610.74054943201</v>
      </c>
      <c r="AI358" t="n">
        <v>20129.74375076119</v>
      </c>
      <c r="AJ358" t="n">
        <v>-2.508498384003576</v>
      </c>
      <c r="AK358" t="n">
        <v>-16.28676128666432</v>
      </c>
      <c r="AL358" t="n">
        <v>-121.3127708864923</v>
      </c>
      <c r="AM358" t="n">
        <v>-0.3189181803840622</v>
      </c>
      <c r="AN358" t="n">
        <v>47.5992547286555</v>
      </c>
      <c r="AO358" t="n">
        <v>1330.932746651036</v>
      </c>
      <c r="AP358" t="n">
        <v>963494.9545512056</v>
      </c>
      <c r="AQ358" t="n">
        <v>0.1982206157466261</v>
      </c>
      <c r="AR358" t="n">
        <v>0.233274735371108</v>
      </c>
      <c r="AS358" t="n">
        <v>0.120059580266455</v>
      </c>
      <c r="AT358" t="n">
        <v>0.2501908977096066</v>
      </c>
      <c r="AU358" t="n">
        <v>0.1982541709062045</v>
      </c>
      <c r="AV358" t="n">
        <v>7.312846703482389</v>
      </c>
      <c r="AW358" t="n">
        <v>135.9517618629675</v>
      </c>
      <c r="AX358" t="n">
        <v>10258.58902139088</v>
      </c>
      <c r="AY358" t="n">
        <v>162027.7045945742</v>
      </c>
      <c r="AZ358" t="n">
        <v>197313.4709662489</v>
      </c>
      <c r="BA358" t="n">
        <v>4.547473508864641e-12</v>
      </c>
      <c r="BB358" t="n">
        <v>13626.95110275089</v>
      </c>
      <c r="BC358" t="n">
        <v>13626.9511027509</v>
      </c>
      <c r="BD358" t="n">
        <v>0.03770140730264604</v>
      </c>
      <c r="BE358" t="n">
        <v>0.3566195876867089</v>
      </c>
      <c r="BF358" t="n">
        <v>47.59925472865554</v>
      </c>
      <c r="BG358" t="n">
        <v>2.753353101070388e-14</v>
      </c>
      <c r="BH358" t="n">
        <v>1712.086332314145</v>
      </c>
      <c r="BI358" t="n">
        <v>381.153585663108</v>
      </c>
      <c r="BJ358" t="n">
        <v>547.4239982936706</v>
      </c>
      <c r="BK358" t="n">
        <v>7246.635035847544</v>
      </c>
      <c r="BL358" t="n">
        <v>69119.27145770851</v>
      </c>
      <c r="BM358" t="n">
        <v>330.2725727292673</v>
      </c>
      <c r="BN358" t="n">
        <v>29154.10359824136</v>
      </c>
      <c r="BO358" t="n">
        <v>8033.011232693771</v>
      </c>
      <c r="BP358" t="n">
        <v>0.008426348816149593</v>
      </c>
      <c r="BQ358" t="n">
        <v>2.163541132276407</v>
      </c>
      <c r="BR358" t="n">
        <v>235.034274640557</v>
      </c>
      <c r="BS358" t="n">
        <v>447.6111954041235</v>
      </c>
      <c r="BT358" t="n">
        <v>3507.935979963719</v>
      </c>
      <c r="BU358" t="n">
        <v>4224.585201897718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203</v>
      </c>
      <c r="C359" t="n">
        <v>74</v>
      </c>
      <c r="D359" t="n">
        <v>1085.840652225947</v>
      </c>
      <c r="E359" t="n">
        <v>9.54175996441271</v>
      </c>
      <c r="F359" t="n">
        <v>158.237214938079</v>
      </c>
      <c r="G359" t="n">
        <v>6744.974690832682</v>
      </c>
      <c r="H359" t="n">
        <v>241046.3046950394</v>
      </c>
      <c r="I359" t="n">
        <v>191026.3668542106</v>
      </c>
      <c r="J359" t="n">
        <v>700.7853841274585</v>
      </c>
      <c r="K359" t="n">
        <v>1331.62755456503</v>
      </c>
      <c r="L359" t="n">
        <v>-510.6983304811404</v>
      </c>
      <c r="M359" t="n">
        <v>0.03770140730264604</v>
      </c>
      <c r="N359" t="n">
        <v>47.59925472865554</v>
      </c>
      <c r="O359" t="n">
        <v>1712.086332314145</v>
      </c>
      <c r="P359" t="n">
        <v>0.3566195876867089</v>
      </c>
      <c r="Q359" t="n">
        <v>2.753353101070388e-14</v>
      </c>
      <c r="R359" t="n">
        <v>403.4558237885121</v>
      </c>
      <c r="S359" t="n">
        <v>36.93537882664209</v>
      </c>
      <c r="T359" t="n">
        <v>967.4503400548498</v>
      </c>
      <c r="U359" t="n">
        <v>37260.14133801119</v>
      </c>
      <c r="V359" t="n">
        <v>227</v>
      </c>
      <c r="W359" t="n">
        <v>712</v>
      </c>
      <c r="X359" t="n">
        <v>158.6666666666667</v>
      </c>
      <c r="Y359" t="n">
        <v>0</v>
      </c>
      <c r="Z359" t="n">
        <v>0.303131463530009</v>
      </c>
      <c r="AA359" t="n">
        <v>4.398802235420955</v>
      </c>
      <c r="AB359" t="n">
        <v>387.4018665848218</v>
      </c>
      <c r="AC359" t="n">
        <v>4198.091133274517</v>
      </c>
      <c r="AD359" t="n">
        <v>4230.926751970474</v>
      </c>
      <c r="AE359" t="n">
        <v>1.190912506537975</v>
      </c>
      <c r="AF359" t="n">
        <v>17.65574640683943</v>
      </c>
      <c r="AG359" t="n">
        <v>515.5553854041798</v>
      </c>
      <c r="AH359" t="n">
        <v>30610.74054943201</v>
      </c>
      <c r="AI359" t="n">
        <v>20129.76381888285</v>
      </c>
      <c r="AJ359" t="n">
        <v>-3.943724078865511</v>
      </c>
      <c r="AK359" t="n">
        <v>-20.53800812134776</v>
      </c>
      <c r="AL359" t="n">
        <v>-123.4376094321102</v>
      </c>
      <c r="AM359" t="n">
        <v>-0.3189181803840622</v>
      </c>
      <c r="AN359" t="n">
        <v>47.5992547286555</v>
      </c>
      <c r="AO359" t="n">
        <v>1308.630508525632</v>
      </c>
      <c r="AP359" t="n">
        <v>963495.8333541495</v>
      </c>
      <c r="AQ359" t="n">
        <v>0.1982118931037814</v>
      </c>
      <c r="AR359" t="n">
        <v>0.2332484058608299</v>
      </c>
      <c r="AS359" t="n">
        <v>0.1200933147884996</v>
      </c>
      <c r="AT359" t="n">
        <v>0.2501913850224914</v>
      </c>
      <c r="AU359" t="n">
        <v>0.1982550012243977</v>
      </c>
      <c r="AV359" t="n">
        <v>7.313491903607452</v>
      </c>
      <c r="AW359" t="n">
        <v>135.9512105947147</v>
      </c>
      <c r="AX359" t="n">
        <v>10257.96065253884</v>
      </c>
      <c r="AY359" t="n">
        <v>162022.5362968881</v>
      </c>
      <c r="AZ359" t="n">
        <v>197306.9913980689</v>
      </c>
      <c r="BA359" t="n">
        <v>4.547473508864641e-12</v>
      </c>
      <c r="BB359" t="n">
        <v>14009.54390673436</v>
      </c>
      <c r="BC359" t="n">
        <v>14009.54390673436</v>
      </c>
      <c r="BD359" t="n">
        <v>0.03770140730264604</v>
      </c>
      <c r="BE359" t="n">
        <v>0.3566195876867089</v>
      </c>
      <c r="BF359" t="n">
        <v>47.59925472865554</v>
      </c>
      <c r="BG359" t="n">
        <v>2.753353101070388e-14</v>
      </c>
      <c r="BH359" t="n">
        <v>1712.086332314145</v>
      </c>
      <c r="BI359" t="n">
        <v>403.4558237885121</v>
      </c>
      <c r="BJ359" t="n">
        <v>547.4239982936706</v>
      </c>
      <c r="BK359" t="n">
        <v>7246.635035847544</v>
      </c>
      <c r="BL359" t="n">
        <v>69119.27145770851</v>
      </c>
      <c r="BM359" t="n">
        <v>330.2725727292673</v>
      </c>
      <c r="BN359" t="n">
        <v>29154.10359824136</v>
      </c>
      <c r="BO359" t="n">
        <v>8415.604036677232</v>
      </c>
      <c r="BP359" t="n">
        <v>0.008426348816149593</v>
      </c>
      <c r="BQ359" t="n">
        <v>2.163541132276407</v>
      </c>
      <c r="BR359" t="n">
        <v>235.034274640557</v>
      </c>
      <c r="BS359" t="n">
        <v>447.6111954041235</v>
      </c>
      <c r="BT359" t="n">
        <v>3507.935979963719</v>
      </c>
      <c r="BU359" t="n">
        <v>4224.585201897718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203</v>
      </c>
      <c r="C360" t="n">
        <v>74</v>
      </c>
      <c r="D360" t="n">
        <v>1085.853463791177</v>
      </c>
      <c r="E360" t="n">
        <v>9.542226406196875</v>
      </c>
      <c r="F360" t="n">
        <v>158.2386470443363</v>
      </c>
      <c r="G360" t="n">
        <v>6744.974690832682</v>
      </c>
      <c r="H360" t="n">
        <v>241046.3046950394</v>
      </c>
      <c r="I360" t="n">
        <v>191026.3670891312</v>
      </c>
      <c r="J360" t="n">
        <v>700.7853841274585</v>
      </c>
      <c r="K360" t="n">
        <v>1331.62755456503</v>
      </c>
      <c r="L360" t="n">
        <v>-510.6983304811404</v>
      </c>
      <c r="M360" t="n">
        <v>0.03770140730264604</v>
      </c>
      <c r="N360" t="n">
        <v>47.59925472865554</v>
      </c>
      <c r="O360" t="n">
        <v>1712.086332314145</v>
      </c>
      <c r="P360" t="n">
        <v>0.3566195876867089</v>
      </c>
      <c r="Q360" t="n">
        <v>2.753353101070388e-14</v>
      </c>
      <c r="R360" t="n">
        <v>403.4558237885121</v>
      </c>
      <c r="S360" t="n">
        <v>36.93537882664209</v>
      </c>
      <c r="T360" t="n">
        <v>967.4503400548498</v>
      </c>
      <c r="U360" t="n">
        <v>37260.14133801119</v>
      </c>
      <c r="V360" t="n">
        <v>227</v>
      </c>
      <c r="W360" t="n">
        <v>712</v>
      </c>
      <c r="X360" t="n">
        <v>159</v>
      </c>
      <c r="Y360" t="n">
        <v>0</v>
      </c>
      <c r="Z360" t="n">
        <v>0.3031315216048556</v>
      </c>
      <c r="AA360" t="n">
        <v>4.398809180265926</v>
      </c>
      <c r="AB360" t="n">
        <v>387.4018665848218</v>
      </c>
      <c r="AC360" t="n">
        <v>4198.091133274517</v>
      </c>
      <c r="AD360" t="n">
        <v>4230.926986891052</v>
      </c>
      <c r="AE360" t="n">
        <v>1.190912564612822</v>
      </c>
      <c r="AF360" t="n">
        <v>17.6557533516844</v>
      </c>
      <c r="AG360" t="n">
        <v>515.5553854041798</v>
      </c>
      <c r="AH360" t="n">
        <v>30610.74054943201</v>
      </c>
      <c r="AI360" t="n">
        <v>20129.76390450345</v>
      </c>
      <c r="AJ360" t="n">
        <v>-5.713540155854712</v>
      </c>
      <c r="AK360" t="n">
        <v>-16.19113374925513</v>
      </c>
      <c r="AL360" t="n">
        <v>-107.2012344182578</v>
      </c>
      <c r="AM360" t="n">
        <v>-0.3189181803840622</v>
      </c>
      <c r="AN360" t="n">
        <v>47.5992547286555</v>
      </c>
      <c r="AO360" t="n">
        <v>1308.630508525632</v>
      </c>
      <c r="AP360" t="n">
        <v>963492.1645378954</v>
      </c>
      <c r="AQ360" t="n">
        <v>0.1981702085580538</v>
      </c>
      <c r="AR360" t="n">
        <v>0.2332887107663305</v>
      </c>
      <c r="AS360" t="n">
        <v>0.1200930351358047</v>
      </c>
      <c r="AT360" t="n">
        <v>0.2501923402110408</v>
      </c>
      <c r="AU360" t="n">
        <v>0.1982557053287702</v>
      </c>
      <c r="AV360" t="n">
        <v>7.314214974931648</v>
      </c>
      <c r="AW360" t="n">
        <v>135.9501154915977</v>
      </c>
      <c r="AX360" t="n">
        <v>10257.85596866616</v>
      </c>
      <c r="AY360" t="n">
        <v>162020.8951021935</v>
      </c>
      <c r="AZ360" t="n">
        <v>197303.8452848543</v>
      </c>
      <c r="BA360" t="n">
        <v>4.547473508864641e-12</v>
      </c>
      <c r="BB360" t="n">
        <v>14009.54390673436</v>
      </c>
      <c r="BC360" t="n">
        <v>14009.54390673436</v>
      </c>
      <c r="BD360" t="n">
        <v>0.03770140730264604</v>
      </c>
      <c r="BE360" t="n">
        <v>0.3566195876867089</v>
      </c>
      <c r="BF360" t="n">
        <v>47.59925472865554</v>
      </c>
      <c r="BG360" t="n">
        <v>2.753353101070388e-14</v>
      </c>
      <c r="BH360" t="n">
        <v>1712.086332314145</v>
      </c>
      <c r="BI360" t="n">
        <v>403.4558237885121</v>
      </c>
      <c r="BJ360" t="n">
        <v>547.4239982936706</v>
      </c>
      <c r="BK360" t="n">
        <v>7246.635035847544</v>
      </c>
      <c r="BL360" t="n">
        <v>69119.27145770851</v>
      </c>
      <c r="BM360" t="n">
        <v>330.2725727292673</v>
      </c>
      <c r="BN360" t="n">
        <v>29154.10359824136</v>
      </c>
      <c r="BO360" t="n">
        <v>8415.604036677232</v>
      </c>
      <c r="BP360" t="n">
        <v>0.008426348816149593</v>
      </c>
      <c r="BQ360" t="n">
        <v>2.163541132276407</v>
      </c>
      <c r="BR360" t="n">
        <v>235.034274640557</v>
      </c>
      <c r="BS360" t="n">
        <v>447.6111954041235</v>
      </c>
      <c r="BT360" t="n">
        <v>3507.935979963719</v>
      </c>
      <c r="BU360" t="n">
        <v>4224.585201897718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203</v>
      </c>
      <c r="C361" t="n">
        <v>74</v>
      </c>
      <c r="D361" t="n">
        <v>1085.864233004499</v>
      </c>
      <c r="E361" t="n">
        <v>9.542548766657086</v>
      </c>
      <c r="F361" t="n">
        <v>158.2398163936566</v>
      </c>
      <c r="G361" t="n">
        <v>6745.058960881236</v>
      </c>
      <c r="H361" t="n">
        <v>241046.3046950394</v>
      </c>
      <c r="I361" t="n">
        <v>191032.2156141675</v>
      </c>
      <c r="J361" t="n">
        <v>694.936662756164</v>
      </c>
      <c r="K361" t="n">
        <v>1331.62755456503</v>
      </c>
      <c r="L361" t="n">
        <v>-510.6983304811404</v>
      </c>
      <c r="M361" t="n">
        <v>0.03770140730264604</v>
      </c>
      <c r="N361" t="n">
        <v>47.59925472865554</v>
      </c>
      <c r="O361" t="n">
        <v>1712.086332314145</v>
      </c>
      <c r="P361" t="n">
        <v>0.3566195876867089</v>
      </c>
      <c r="Q361" t="n">
        <v>2.753353101070388e-14</v>
      </c>
      <c r="R361" t="n">
        <v>360.3440271100504</v>
      </c>
      <c r="S361" t="n">
        <v>36.93537882664209</v>
      </c>
      <c r="T361" t="n">
        <v>967.4503400548498</v>
      </c>
      <c r="U361" t="n">
        <v>37303.25313468965</v>
      </c>
      <c r="V361" t="n">
        <v>227</v>
      </c>
      <c r="W361" t="n">
        <v>712.6666666666666</v>
      </c>
      <c r="X361" t="n">
        <v>159</v>
      </c>
      <c r="Y361" t="n">
        <v>0</v>
      </c>
      <c r="Z361" t="n">
        <v>0.3031315614855379</v>
      </c>
      <c r="AA361" t="n">
        <v>4.398814853194753</v>
      </c>
      <c r="AB361" t="n">
        <v>387.4043943764762</v>
      </c>
      <c r="AC361" t="n">
        <v>4198.091133274517</v>
      </c>
      <c r="AD361" t="n">
        <v>4231.358104857837</v>
      </c>
      <c r="AE361" t="n">
        <v>1.190912604493504</v>
      </c>
      <c r="AF361" t="n">
        <v>17.65575902461323</v>
      </c>
      <c r="AG361" t="n">
        <v>515.5579131958343</v>
      </c>
      <c r="AH361" t="n">
        <v>30610.74054943201</v>
      </c>
      <c r="AI361" t="n">
        <v>20129.92103181881</v>
      </c>
      <c r="AJ361" t="n">
        <v>-8.087482227568904</v>
      </c>
      <c r="AK361" t="n">
        <v>-14.62081117078568</v>
      </c>
      <c r="AL361" t="n">
        <v>-112.9558434454799</v>
      </c>
      <c r="AM361" t="n">
        <v>-0.3189181803840622</v>
      </c>
      <c r="AN361" t="n">
        <v>47.5992547286555</v>
      </c>
      <c r="AO361" t="n">
        <v>1351.742305204094</v>
      </c>
      <c r="AP361" t="n">
        <v>963284.8534607844</v>
      </c>
      <c r="AQ361" t="n">
        <v>0.1981673132452002</v>
      </c>
      <c r="AR361" t="n">
        <v>0.2333001312420714</v>
      </c>
      <c r="AS361" t="n">
        <v>0.1199889358856894</v>
      </c>
      <c r="AT361" t="n">
        <v>0.2502448009730755</v>
      </c>
      <c r="AU361" t="n">
        <v>0.1982988186539635</v>
      </c>
      <c r="AV361" t="n">
        <v>7.315184930387566</v>
      </c>
      <c r="AW361" t="n">
        <v>135.9592213567631</v>
      </c>
      <c r="AX361" t="n">
        <v>10259.56455959117</v>
      </c>
      <c r="AY361" t="n">
        <v>162028.6547109708</v>
      </c>
      <c r="AZ361" t="n">
        <v>197311.7460105931</v>
      </c>
      <c r="BA361" t="n">
        <v>4.547473508864641e-12</v>
      </c>
      <c r="BB361" t="n">
        <v>13276.22302361401</v>
      </c>
      <c r="BC361" t="n">
        <v>13276.22302361401</v>
      </c>
      <c r="BD361" t="n">
        <v>0.03770140730264604</v>
      </c>
      <c r="BE361" t="n">
        <v>0.3566195876867089</v>
      </c>
      <c r="BF361" t="n">
        <v>47.59925472865554</v>
      </c>
      <c r="BG361" t="n">
        <v>2.753353101070388e-14</v>
      </c>
      <c r="BH361" t="n">
        <v>1712.086332314145</v>
      </c>
      <c r="BI361" t="n">
        <v>360.3440271100504</v>
      </c>
      <c r="BJ361" t="n">
        <v>547.4239982936706</v>
      </c>
      <c r="BK361" t="n">
        <v>7246.635035847544</v>
      </c>
      <c r="BL361" t="n">
        <v>69119.27145770851</v>
      </c>
      <c r="BM361" t="n">
        <v>330.2725727292673</v>
      </c>
      <c r="BN361" t="n">
        <v>29154.10359824136</v>
      </c>
      <c r="BO361" t="n">
        <v>7676.434432185591</v>
      </c>
      <c r="BP361" t="n">
        <v>0.008426348816149593</v>
      </c>
      <c r="BQ361" t="n">
        <v>2.163541132276407</v>
      </c>
      <c r="BR361" t="n">
        <v>235.034274640557</v>
      </c>
      <c r="BS361" t="n">
        <v>447.6111954041235</v>
      </c>
      <c r="BT361" t="n">
        <v>3507.935979963719</v>
      </c>
      <c r="BU361" t="n">
        <v>4224.585201897718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203</v>
      </c>
      <c r="C362" t="n">
        <v>74</v>
      </c>
      <c r="D362" t="n">
        <v>1085.871562331333</v>
      </c>
      <c r="E362" t="n">
        <v>9.542802013714629</v>
      </c>
      <c r="F362" t="n">
        <v>158.2408289021351</v>
      </c>
      <c r="G362" t="n">
        <v>6745.058960881236</v>
      </c>
      <c r="H362" t="n">
        <v>241046.3046950394</v>
      </c>
      <c r="I362" t="n">
        <v>191035.1398766857</v>
      </c>
      <c r="J362" t="n">
        <v>692.0123020705165</v>
      </c>
      <c r="K362" t="n">
        <v>1331.62755456503</v>
      </c>
      <c r="L362" t="n">
        <v>-510.6983304811404</v>
      </c>
      <c r="M362" t="n">
        <v>0.03770140730264604</v>
      </c>
      <c r="N362" t="n">
        <v>47.59925472865554</v>
      </c>
      <c r="O362" t="n">
        <v>1712.086332314145</v>
      </c>
      <c r="P362" t="n">
        <v>0.3566195876867089</v>
      </c>
      <c r="Q362" t="n">
        <v>2.753353101070388e-14</v>
      </c>
      <c r="R362" t="n">
        <v>338.7881287708195</v>
      </c>
      <c r="S362" t="n">
        <v>36.93537882664209</v>
      </c>
      <c r="T362" t="n">
        <v>967.4503400548498</v>
      </c>
      <c r="U362" t="n">
        <v>37324.80903302888</v>
      </c>
      <c r="V362" t="n">
        <v>227</v>
      </c>
      <c r="W362" t="n">
        <v>713</v>
      </c>
      <c r="X362" t="n">
        <v>159</v>
      </c>
      <c r="Y362" t="n">
        <v>0</v>
      </c>
      <c r="Z362" t="n">
        <v>0.3031315889580795</v>
      </c>
      <c r="AA362" t="n">
        <v>4.398819766570869</v>
      </c>
      <c r="AB362" t="n">
        <v>387.4043943764762</v>
      </c>
      <c r="AC362" t="n">
        <v>4198.091133274517</v>
      </c>
      <c r="AD362" t="n">
        <v>4231.573663841229</v>
      </c>
      <c r="AE362" t="n">
        <v>1.190912631966046</v>
      </c>
      <c r="AF362" t="n">
        <v>17.65576393798935</v>
      </c>
      <c r="AG362" t="n">
        <v>515.5579131958343</v>
      </c>
      <c r="AH362" t="n">
        <v>30610.74054943201</v>
      </c>
      <c r="AI362" t="n">
        <v>20129.99959547649</v>
      </c>
      <c r="AJ362" t="n">
        <v>-9.465985158255465</v>
      </c>
      <c r="AK362" t="n">
        <v>-26.91726150939853</v>
      </c>
      <c r="AL362" t="n">
        <v>-121.7453070330129</v>
      </c>
      <c r="AM362" t="n">
        <v>-0.3189181803840622</v>
      </c>
      <c r="AN362" t="n">
        <v>47.5992547286555</v>
      </c>
      <c r="AO362" t="n">
        <v>1373.298203543324</v>
      </c>
      <c r="AP362" t="n">
        <v>963312.8277667724</v>
      </c>
      <c r="AQ362" t="n">
        <v>0.1980852637062785</v>
      </c>
      <c r="AR362" t="n">
        <v>0.2333073999906541</v>
      </c>
      <c r="AS362" t="n">
        <v>0.1200511664980867</v>
      </c>
      <c r="AT362" t="n">
        <v>0.2502389176936195</v>
      </c>
      <c r="AU362" t="n">
        <v>0.1983172521113612</v>
      </c>
      <c r="AV362" t="n">
        <v>7.315477974084222</v>
      </c>
      <c r="AW362" t="n">
        <v>135.9545642424121</v>
      </c>
      <c r="AX362" t="n">
        <v>10258.55897565929</v>
      </c>
      <c r="AY362" t="n">
        <v>162021.4947681387</v>
      </c>
      <c r="AZ362" t="n">
        <v>197300.8065975482</v>
      </c>
      <c r="BA362" t="n">
        <v>4.547473508864641e-12</v>
      </c>
      <c r="BB362" t="n">
        <v>12909.56258205384</v>
      </c>
      <c r="BC362" t="n">
        <v>12909.56258205384</v>
      </c>
      <c r="BD362" t="n">
        <v>0.03770140730264604</v>
      </c>
      <c r="BE362" t="n">
        <v>0.3566195876867089</v>
      </c>
      <c r="BF362" t="n">
        <v>47.59925472865554</v>
      </c>
      <c r="BG362" t="n">
        <v>2.753353101070388e-14</v>
      </c>
      <c r="BH362" t="n">
        <v>1712.086332314145</v>
      </c>
      <c r="BI362" t="n">
        <v>338.7881287708195</v>
      </c>
      <c r="BJ362" t="n">
        <v>547.4239982936706</v>
      </c>
      <c r="BK362" t="n">
        <v>7246.635035847544</v>
      </c>
      <c r="BL362" t="n">
        <v>69119.27145770851</v>
      </c>
      <c r="BM362" t="n">
        <v>330.2725727292673</v>
      </c>
      <c r="BN362" t="n">
        <v>29154.10359824136</v>
      </c>
      <c r="BO362" t="n">
        <v>7306.84962993977</v>
      </c>
      <c r="BP362" t="n">
        <v>0.008426348816149593</v>
      </c>
      <c r="BQ362" t="n">
        <v>2.163541132276407</v>
      </c>
      <c r="BR362" t="n">
        <v>235.034274640557</v>
      </c>
      <c r="BS362" t="n">
        <v>447.6111954041235</v>
      </c>
      <c r="BT362" t="n">
        <v>3507.935979963719</v>
      </c>
      <c r="BU362" t="n">
        <v>4224.585201897718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203</v>
      </c>
      <c r="C363" t="n">
        <v>74</v>
      </c>
      <c r="D363" t="n">
        <v>1085.877648571045</v>
      </c>
      <c r="E363" t="n">
        <v>9.543012122541896</v>
      </c>
      <c r="F363" t="n">
        <v>158.2416726144282</v>
      </c>
      <c r="G363" t="n">
        <v>6745.058960881236</v>
      </c>
      <c r="H363" t="n">
        <v>241046.3046950394</v>
      </c>
      <c r="I363" t="n">
        <v>191035.1398766857</v>
      </c>
      <c r="J363" t="n">
        <v>692.0123020705165</v>
      </c>
      <c r="K363" t="n">
        <v>1331.62755456503</v>
      </c>
      <c r="L363" t="n">
        <v>-510.6983304811404</v>
      </c>
      <c r="M363" t="n">
        <v>0.03770140730264604</v>
      </c>
      <c r="N363" t="n">
        <v>47.59925472865554</v>
      </c>
      <c r="O363" t="n">
        <v>1712.086332314145</v>
      </c>
      <c r="P363" t="n">
        <v>0.3566195876867089</v>
      </c>
      <c r="Q363" t="n">
        <v>2.753353101070388e-14</v>
      </c>
      <c r="R363" t="n">
        <v>338.7881287708195</v>
      </c>
      <c r="S363" t="n">
        <v>36.93537882664209</v>
      </c>
      <c r="T363" t="n">
        <v>967.4503400548498</v>
      </c>
      <c r="U363" t="n">
        <v>37324.80903302888</v>
      </c>
      <c r="V363" t="n">
        <v>227</v>
      </c>
      <c r="W363" t="n">
        <v>713</v>
      </c>
      <c r="X363" t="n">
        <v>159</v>
      </c>
      <c r="Y363" t="n">
        <v>0</v>
      </c>
      <c r="Z363" t="n">
        <v>0.3031316106538594</v>
      </c>
      <c r="AA363" t="n">
        <v>4.398823867594674</v>
      </c>
      <c r="AB363" t="n">
        <v>387.4043943764762</v>
      </c>
      <c r="AC363" t="n">
        <v>4198.091133274517</v>
      </c>
      <c r="AD363" t="n">
        <v>4231.573663841229</v>
      </c>
      <c r="AE363" t="n">
        <v>1.190912653661826</v>
      </c>
      <c r="AF363" t="n">
        <v>17.65576803901315</v>
      </c>
      <c r="AG363" t="n">
        <v>515.5579131958343</v>
      </c>
      <c r="AH363" t="n">
        <v>30610.74054943201</v>
      </c>
      <c r="AI363" t="n">
        <v>20129.99959547649</v>
      </c>
      <c r="AJ363" t="n">
        <v>-9.489369750913307</v>
      </c>
      <c r="AK363" t="n">
        <v>-28.3450811217285</v>
      </c>
      <c r="AL363" t="n">
        <v>-120.581093480958</v>
      </c>
      <c r="AM363" t="n">
        <v>-0.3189181803840622</v>
      </c>
      <c r="AN363" t="n">
        <v>47.5992547286555</v>
      </c>
      <c r="AO363" t="n">
        <v>1373.298203543324</v>
      </c>
      <c r="AP363" t="n">
        <v>963363.4821866173</v>
      </c>
      <c r="AQ363" t="n">
        <v>0.1980573732156145</v>
      </c>
      <c r="AR363" t="n">
        <v>0.2333541158001569</v>
      </c>
      <c r="AS363" t="n">
        <v>0.1200591133039174</v>
      </c>
      <c r="AT363" t="n">
        <v>0.2502257599318476</v>
      </c>
      <c r="AU363" t="n">
        <v>0.1983036377484636</v>
      </c>
      <c r="AV363" t="n">
        <v>7.315771997643111</v>
      </c>
      <c r="AW363" t="n">
        <v>135.9523646458919</v>
      </c>
      <c r="AX363" t="n">
        <v>10258.38200654336</v>
      </c>
      <c r="AY363" t="n">
        <v>162020.4622375966</v>
      </c>
      <c r="AZ363" t="n">
        <v>197299.1772299109</v>
      </c>
      <c r="BA363" t="n">
        <v>4.547473508864641e-12</v>
      </c>
      <c r="BB363" t="n">
        <v>12909.56258205384</v>
      </c>
      <c r="BC363" t="n">
        <v>12909.56258205384</v>
      </c>
      <c r="BD363" t="n">
        <v>0.03770140730264604</v>
      </c>
      <c r="BE363" t="n">
        <v>0.3566195876867089</v>
      </c>
      <c r="BF363" t="n">
        <v>47.59925472865554</v>
      </c>
      <c r="BG363" t="n">
        <v>2.753353101070388e-14</v>
      </c>
      <c r="BH363" t="n">
        <v>1712.086332314145</v>
      </c>
      <c r="BI363" t="n">
        <v>338.7881287708195</v>
      </c>
      <c r="BJ363" t="n">
        <v>547.4239982936706</v>
      </c>
      <c r="BK363" t="n">
        <v>7246.635035847544</v>
      </c>
      <c r="BL363" t="n">
        <v>69119.27145770851</v>
      </c>
      <c r="BM363" t="n">
        <v>330.2725727292673</v>
      </c>
      <c r="BN363" t="n">
        <v>29154.10359824136</v>
      </c>
      <c r="BO363" t="n">
        <v>7306.84962993977</v>
      </c>
      <c r="BP363" t="n">
        <v>0.008426348816149593</v>
      </c>
      <c r="BQ363" t="n">
        <v>2.163541132276407</v>
      </c>
      <c r="BR363" t="n">
        <v>235.034274640557</v>
      </c>
      <c r="BS363" t="n">
        <v>447.6111954041235</v>
      </c>
      <c r="BT363" t="n">
        <v>3507.935979963719</v>
      </c>
      <c r="BU363" t="n">
        <v>4224.585201897718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203</v>
      </c>
      <c r="C364" t="n">
        <v>74</v>
      </c>
      <c r="D364" t="n">
        <v>1085.877648571045</v>
      </c>
      <c r="E364" t="n">
        <v>9.543012122541896</v>
      </c>
      <c r="F364" t="n">
        <v>158.2416726144282</v>
      </c>
      <c r="G364" t="n">
        <v>6745.058960881236</v>
      </c>
      <c r="H364" t="n">
        <v>241046.3046950394</v>
      </c>
      <c r="I364" t="n">
        <v>191035.1398766857</v>
      </c>
      <c r="J364" t="n">
        <v>692.0123020705165</v>
      </c>
      <c r="K364" t="n">
        <v>1331.62755456503</v>
      </c>
      <c r="L364" t="n">
        <v>-510.6983304811404</v>
      </c>
      <c r="M364" t="n">
        <v>0.03770140730264604</v>
      </c>
      <c r="N364" t="n">
        <v>47.59925472865554</v>
      </c>
      <c r="O364" t="n">
        <v>1712.086332314145</v>
      </c>
      <c r="P364" t="n">
        <v>0.3566195876867089</v>
      </c>
      <c r="Q364" t="n">
        <v>21.7496401783689</v>
      </c>
      <c r="R364" t="n">
        <v>338.7881287708195</v>
      </c>
      <c r="S364" t="n">
        <v>36.93537882664209</v>
      </c>
      <c r="T364" t="n">
        <v>989.1999802332188</v>
      </c>
      <c r="U364" t="n">
        <v>37324.80903302888</v>
      </c>
      <c r="V364" t="n">
        <v>227</v>
      </c>
      <c r="W364" t="n">
        <v>713.6666666666666</v>
      </c>
      <c r="X364" t="n">
        <v>159</v>
      </c>
      <c r="Y364" t="n">
        <v>0</v>
      </c>
      <c r="Z364" t="n">
        <v>0.3031316106538594</v>
      </c>
      <c r="AA364" t="n">
        <v>4.398823867594674</v>
      </c>
      <c r="AB364" t="n">
        <v>387.4043943764762</v>
      </c>
      <c r="AC364" t="n">
        <v>4198.100316942693</v>
      </c>
      <c r="AD364" t="n">
        <v>4231.573663841229</v>
      </c>
      <c r="AE364" t="n">
        <v>1.190912653661826</v>
      </c>
      <c r="AF364" t="n">
        <v>17.65576803901315</v>
      </c>
      <c r="AG364" t="n">
        <v>515.5579131958343</v>
      </c>
      <c r="AH364" t="n">
        <v>30610.74389654831</v>
      </c>
      <c r="AI364" t="n">
        <v>20129.99959547649</v>
      </c>
      <c r="AJ364" t="n">
        <v>-6.703964096947175</v>
      </c>
      <c r="AK364" t="n">
        <v>-53.73142932510753</v>
      </c>
      <c r="AL364" t="n">
        <v>-133.3707524027162</v>
      </c>
      <c r="AM364" t="n">
        <v>-0.3189181803840622</v>
      </c>
      <c r="AN364" t="n">
        <v>25.84961455028663</v>
      </c>
      <c r="AO364" t="n">
        <v>1373.298203543324</v>
      </c>
      <c r="AP364" t="n">
        <v>963335.8028328695</v>
      </c>
      <c r="AQ364" t="n">
        <v>0.1980777016720582</v>
      </c>
      <c r="AR364" t="n">
        <v>0.2333407097848748</v>
      </c>
      <c r="AS364" t="n">
        <v>0.1200465295099157</v>
      </c>
      <c r="AT364" t="n">
        <v>0.2502291938146979</v>
      </c>
      <c r="AU364" t="n">
        <v>0.1983058652184534</v>
      </c>
      <c r="AV364" t="n">
        <v>7.315791326073022</v>
      </c>
      <c r="AW364" t="n">
        <v>135.9541775216535</v>
      </c>
      <c r="AX364" t="n">
        <v>10258.58690903342</v>
      </c>
      <c r="AY364" t="n">
        <v>162021.8339836513</v>
      </c>
      <c r="AZ364" t="n">
        <v>197301.1951333346</v>
      </c>
      <c r="BA364" t="n">
        <v>30914.61230493085</v>
      </c>
      <c r="BB364" t="n">
        <v>12909.56258205384</v>
      </c>
      <c r="BC364" t="n">
        <v>43824.17488698469</v>
      </c>
      <c r="BD364" t="n">
        <v>0.03770140730264604</v>
      </c>
      <c r="BE364" t="n">
        <v>0.3566195876867089</v>
      </c>
      <c r="BF364" t="n">
        <v>47.59925472865554</v>
      </c>
      <c r="BG364" t="n">
        <v>21.7496401783689</v>
      </c>
      <c r="BH364" t="n">
        <v>1712.086332314145</v>
      </c>
      <c r="BI364" t="n">
        <v>338.7881287708195</v>
      </c>
      <c r="BJ364" t="n">
        <v>547.4239982936706</v>
      </c>
      <c r="BK364" t="n">
        <v>7246.635035847544</v>
      </c>
      <c r="BL364" t="n">
        <v>69119.27145770851</v>
      </c>
      <c r="BM364" t="n">
        <v>31244.88487766011</v>
      </c>
      <c r="BN364" t="n">
        <v>29154.10359824136</v>
      </c>
      <c r="BO364" t="n">
        <v>7306.84962993977</v>
      </c>
      <c r="BP364" t="n">
        <v>0.008426348816149593</v>
      </c>
      <c r="BQ364" t="n">
        <v>2.163541132276407</v>
      </c>
      <c r="BR364" t="n">
        <v>235.034274640557</v>
      </c>
      <c r="BS364" t="n">
        <v>447.6111954041235</v>
      </c>
      <c r="BT364" t="n">
        <v>3507.935979963719</v>
      </c>
      <c r="BU364" t="n">
        <v>4224.585201897718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203</v>
      </c>
      <c r="C365" t="n">
        <v>74</v>
      </c>
      <c r="D365" t="n">
        <v>1085.881608843584</v>
      </c>
      <c r="E365" t="n">
        <v>9.543145901410929</v>
      </c>
      <c r="F365" t="n">
        <v>158.2422621931405</v>
      </c>
      <c r="G365" t="n">
        <v>6745.058960881236</v>
      </c>
      <c r="H365" t="n">
        <v>241046.3046950394</v>
      </c>
      <c r="I365" t="n">
        <v>191035.1398766857</v>
      </c>
      <c r="J365" t="n">
        <v>692.0123020705165</v>
      </c>
      <c r="K365" t="n">
        <v>1331.62755456503</v>
      </c>
      <c r="L365" t="n">
        <v>-510.6983304811404</v>
      </c>
      <c r="M365" t="n">
        <v>0.03770140730264604</v>
      </c>
      <c r="N365" t="n">
        <v>47.59925472865554</v>
      </c>
      <c r="O365" t="n">
        <v>1712.086332314145</v>
      </c>
      <c r="P365" t="n">
        <v>0.3566195876867089</v>
      </c>
      <c r="Q365" t="n">
        <v>32.62446026755334</v>
      </c>
      <c r="R365" t="n">
        <v>338.7881287708195</v>
      </c>
      <c r="S365" t="n">
        <v>36.93537882664209</v>
      </c>
      <c r="T365" t="n">
        <v>1000.074800322403</v>
      </c>
      <c r="U365" t="n">
        <v>37324.80903302888</v>
      </c>
      <c r="V365" t="n">
        <v>227</v>
      </c>
      <c r="W365" t="n">
        <v>714</v>
      </c>
      <c r="X365" t="n">
        <v>159</v>
      </c>
      <c r="Y365" t="n">
        <v>0</v>
      </c>
      <c r="Z365" t="n">
        <v>0.3031316262271206</v>
      </c>
      <c r="AA365" t="n">
        <v>4.398826737666294</v>
      </c>
      <c r="AB365" t="n">
        <v>387.4043943764762</v>
      </c>
      <c r="AC365" t="n">
        <v>4198.104908776781</v>
      </c>
      <c r="AD365" t="n">
        <v>4231.573663841229</v>
      </c>
      <c r="AE365" t="n">
        <v>1.190912669235087</v>
      </c>
      <c r="AF365" t="n">
        <v>17.65577090908477</v>
      </c>
      <c r="AG365" t="n">
        <v>515.5579131958343</v>
      </c>
      <c r="AH365" t="n">
        <v>30610.74557010646</v>
      </c>
      <c r="AI365" t="n">
        <v>20129.99959547649</v>
      </c>
      <c r="AJ365" t="n">
        <v>-5.127657924539755</v>
      </c>
      <c r="AK365" t="n">
        <v>-66.35782350094711</v>
      </c>
      <c r="AL365" t="n">
        <v>-142.8036539478934</v>
      </c>
      <c r="AM365" t="n">
        <v>-0.3189181803840622</v>
      </c>
      <c r="AN365" t="n">
        <v>14.9747944611022</v>
      </c>
      <c r="AO365" t="n">
        <v>1373.298203543324</v>
      </c>
      <c r="AP365" t="n">
        <v>963691.0852477313</v>
      </c>
      <c r="AQ365" t="n">
        <v>0.1981292724434917</v>
      </c>
      <c r="AR365" t="n">
        <v>0.2333967214932152</v>
      </c>
      <c r="AS365" t="n">
        <v>0.1201080621402137</v>
      </c>
      <c r="AT365" t="n">
        <v>0.2501331878033348</v>
      </c>
      <c r="AU365" t="n">
        <v>0.1982327561197447</v>
      </c>
      <c r="AV365" t="n">
        <v>7.315457568803903</v>
      </c>
      <c r="AW365" t="n">
        <v>135.9470877201151</v>
      </c>
      <c r="AX365" t="n">
        <v>10257.62581698864</v>
      </c>
      <c r="AY365" t="n">
        <v>162019.4592687208</v>
      </c>
      <c r="AZ365" t="n">
        <v>197300.3326083021</v>
      </c>
      <c r="BA365" t="n">
        <v>46371.91845739627</v>
      </c>
      <c r="BB365" t="n">
        <v>12909.56258205384</v>
      </c>
      <c r="BC365" t="n">
        <v>59281.48103945012</v>
      </c>
      <c r="BD365" t="n">
        <v>0.03770140730264604</v>
      </c>
      <c r="BE365" t="n">
        <v>0.3566195876867089</v>
      </c>
      <c r="BF365" t="n">
        <v>47.59925472865554</v>
      </c>
      <c r="BG365" t="n">
        <v>32.62446026755334</v>
      </c>
      <c r="BH365" t="n">
        <v>1712.086332314145</v>
      </c>
      <c r="BI365" t="n">
        <v>338.7881287708195</v>
      </c>
      <c r="BJ365" t="n">
        <v>547.4239982936706</v>
      </c>
      <c r="BK365" t="n">
        <v>7246.635035847544</v>
      </c>
      <c r="BL365" t="n">
        <v>69119.27145770851</v>
      </c>
      <c r="BM365" t="n">
        <v>46702.19103012552</v>
      </c>
      <c r="BN365" t="n">
        <v>29154.10359824136</v>
      </c>
      <c r="BO365" t="n">
        <v>7306.84962993977</v>
      </c>
      <c r="BP365" t="n">
        <v>0.008426348816149593</v>
      </c>
      <c r="BQ365" t="n">
        <v>2.163541132276407</v>
      </c>
      <c r="BR365" t="n">
        <v>235.034274640557</v>
      </c>
      <c r="BS365" t="n">
        <v>447.6111954041235</v>
      </c>
      <c r="BT365" t="n">
        <v>3507.935979963719</v>
      </c>
      <c r="BU365" t="n">
        <v>4224.585201897718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203</v>
      </c>
      <c r="C366" t="n">
        <v>74</v>
      </c>
      <c r="D366" t="n">
        <v>1085.885013347374</v>
      </c>
      <c r="E366" t="n">
        <v>9.543263312660745</v>
      </c>
      <c r="F366" t="n">
        <v>158.2427351298338</v>
      </c>
      <c r="G366" t="n">
        <v>6745.058960881236</v>
      </c>
      <c r="H366" t="n">
        <v>241046.3046950394</v>
      </c>
      <c r="I366" t="n">
        <v>191035.1398766857</v>
      </c>
      <c r="J366" t="n">
        <v>692.0123020705165</v>
      </c>
      <c r="K366" t="n">
        <v>1331.62755456503</v>
      </c>
      <c r="L366" t="n">
        <v>-510.6983304811404</v>
      </c>
      <c r="M366" t="n">
        <v>0.03770140730264604</v>
      </c>
      <c r="N366" t="n">
        <v>47.59925472865554</v>
      </c>
      <c r="O366" t="n">
        <v>1712.086332314145</v>
      </c>
      <c r="P366" t="n">
        <v>0.3803036237617665</v>
      </c>
      <c r="Q366" t="n">
        <v>32.68926635365671</v>
      </c>
      <c r="R366" t="n">
        <v>338.7881287708195</v>
      </c>
      <c r="S366" t="n">
        <v>36.95906286271715</v>
      </c>
      <c r="T366" t="n">
        <v>1000.139606408507</v>
      </c>
      <c r="U366" t="n">
        <v>37324.80903302888</v>
      </c>
      <c r="V366" t="n">
        <v>227</v>
      </c>
      <c r="W366" t="n">
        <v>715.3333333333334</v>
      </c>
      <c r="X366" t="n">
        <v>159</v>
      </c>
      <c r="Y366" t="n">
        <v>0</v>
      </c>
      <c r="Z366" t="n">
        <v>0.3031316401247948</v>
      </c>
      <c r="AA366" t="n">
        <v>4.398829038230388</v>
      </c>
      <c r="AB366" t="n">
        <v>387.4043943764762</v>
      </c>
      <c r="AC366" t="n">
        <v>4198.10492563248</v>
      </c>
      <c r="AD366" t="n">
        <v>4231.57390068159</v>
      </c>
      <c r="AE366" t="n">
        <v>1.190912683132761</v>
      </c>
      <c r="AF366" t="n">
        <v>17.65577320964887</v>
      </c>
      <c r="AG366" t="n">
        <v>515.5579131958343</v>
      </c>
      <c r="AH366" t="n">
        <v>30610.74557624974</v>
      </c>
      <c r="AI366" t="n">
        <v>20129.99968179617</v>
      </c>
      <c r="AJ366" t="n">
        <v>-4.157836906889369</v>
      </c>
      <c r="AK366" t="n">
        <v>-67.95512742273466</v>
      </c>
      <c r="AL366" t="n">
        <v>-145.8722842060501</v>
      </c>
      <c r="AM366" t="n">
        <v>-0.3426022164591198</v>
      </c>
      <c r="AN366" t="n">
        <v>14.90998837499883</v>
      </c>
      <c r="AO366" t="n">
        <v>1373.298203543324</v>
      </c>
      <c r="AP366" t="n">
        <v>963706.4308054609</v>
      </c>
      <c r="AQ366" t="n">
        <v>0.1981400146741132</v>
      </c>
      <c r="AR366" t="n">
        <v>0.2333758126403122</v>
      </c>
      <c r="AS366" t="n">
        <v>0.120125368307544</v>
      </c>
      <c r="AT366" t="n">
        <v>0.2501292048131307</v>
      </c>
      <c r="AU366" t="n">
        <v>0.1982295995649001</v>
      </c>
      <c r="AV366" t="n">
        <v>7.315507730873321</v>
      </c>
      <c r="AW366" t="n">
        <v>135.9470393165967</v>
      </c>
      <c r="AX366" t="n">
        <v>10257.34476839081</v>
      </c>
      <c r="AY366" t="n">
        <v>162017.6114390591</v>
      </c>
      <c r="AZ366" t="n">
        <v>197298.4509182838</v>
      </c>
      <c r="BA366" t="n">
        <v>46464.03966073135</v>
      </c>
      <c r="BB366" t="n">
        <v>13383.55119602397</v>
      </c>
      <c r="BC366" t="n">
        <v>59847.59085675533</v>
      </c>
      <c r="BD366" t="n">
        <v>0.03770140730264604</v>
      </c>
      <c r="BE366" t="n">
        <v>0.3803036237617665</v>
      </c>
      <c r="BF366" t="n">
        <v>47.59925472865554</v>
      </c>
      <c r="BG366" t="n">
        <v>32.68926635365671</v>
      </c>
      <c r="BH366" t="n">
        <v>1712.086332314145</v>
      </c>
      <c r="BI366" t="n">
        <v>338.7881287708195</v>
      </c>
      <c r="BJ366" t="n">
        <v>547.4239982936706</v>
      </c>
      <c r="BK366" t="n">
        <v>7720.623649817673</v>
      </c>
      <c r="BL366" t="n">
        <v>69119.27145770851</v>
      </c>
      <c r="BM366" t="n">
        <v>46794.31223346061</v>
      </c>
      <c r="BN366" t="n">
        <v>29154.10359824136</v>
      </c>
      <c r="BO366" t="n">
        <v>7306.84962993977</v>
      </c>
      <c r="BP366" t="n">
        <v>0.008426348816149593</v>
      </c>
      <c r="BQ366" t="n">
        <v>2.163541132276407</v>
      </c>
      <c r="BR366" t="n">
        <v>235.034274640557</v>
      </c>
      <c r="BS366" t="n">
        <v>447.6111954041235</v>
      </c>
      <c r="BT366" t="n">
        <v>3507.935979963719</v>
      </c>
      <c r="BU366" t="n">
        <v>4224.585201897718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203</v>
      </c>
      <c r="C367" t="n">
        <v>74</v>
      </c>
      <c r="D367" t="n">
        <v>1085.887745418246</v>
      </c>
      <c r="E367" t="n">
        <v>9.543366552012909</v>
      </c>
      <c r="F367" t="n">
        <v>158.2429875164197</v>
      </c>
      <c r="G367" t="n">
        <v>6745.058960881236</v>
      </c>
      <c r="H367" t="n">
        <v>241046.3046950394</v>
      </c>
      <c r="I367" t="n">
        <v>191035.1398766857</v>
      </c>
      <c r="J367" t="n">
        <v>692.0123020705165</v>
      </c>
      <c r="K367" t="n">
        <v>1331.62755456503</v>
      </c>
      <c r="L367" t="n">
        <v>-510.6983304811404</v>
      </c>
      <c r="M367" t="n">
        <v>0.03770140730264604</v>
      </c>
      <c r="N367" t="n">
        <v>47.59925472865554</v>
      </c>
      <c r="O367" t="n">
        <v>1712.086332314145</v>
      </c>
      <c r="P367" t="n">
        <v>0.3921456417992953</v>
      </c>
      <c r="Q367" t="n">
        <v>32.7216693967084</v>
      </c>
      <c r="R367" t="n">
        <v>338.7881287708195</v>
      </c>
      <c r="S367" t="n">
        <v>36.97090488075468</v>
      </c>
      <c r="T367" t="n">
        <v>1000.172009451558</v>
      </c>
      <c r="U367" t="n">
        <v>37324.80903302888</v>
      </c>
      <c r="V367" t="n">
        <v>227</v>
      </c>
      <c r="W367" t="n">
        <v>716</v>
      </c>
      <c r="X367" t="n">
        <v>159</v>
      </c>
      <c r="Y367" t="n">
        <v>0</v>
      </c>
      <c r="Z367" t="n">
        <v>0.3031316527969394</v>
      </c>
      <c r="AA367" t="n">
        <v>4.39883026657094</v>
      </c>
      <c r="AB367" t="n">
        <v>387.4043943764762</v>
      </c>
      <c r="AC367" t="n">
        <v>4198.10493406033</v>
      </c>
      <c r="AD367" t="n">
        <v>4231.57401910177</v>
      </c>
      <c r="AE367" t="n">
        <v>1.190912695804906</v>
      </c>
      <c r="AF367" t="n">
        <v>17.65577443798942</v>
      </c>
      <c r="AG367" t="n">
        <v>515.5579131958343</v>
      </c>
      <c r="AH367" t="n">
        <v>30610.74557932139</v>
      </c>
      <c r="AI367" t="n">
        <v>20129.99972495601</v>
      </c>
      <c r="AJ367" t="n">
        <v>-1.570477315962459</v>
      </c>
      <c r="AK367" t="n">
        <v>-65.16014135207631</v>
      </c>
      <c r="AL367" t="n">
        <v>-147.1672128587777</v>
      </c>
      <c r="AM367" t="n">
        <v>-0.3544442344966486</v>
      </c>
      <c r="AN367" t="n">
        <v>14.87758533194714</v>
      </c>
      <c r="AO367" t="n">
        <v>1373.298203543324</v>
      </c>
      <c r="AP367" t="n">
        <v>963794.994386869</v>
      </c>
      <c r="AQ367" t="n">
        <v>0.1981638520521471</v>
      </c>
      <c r="AR367" t="n">
        <v>0.2333903650358822</v>
      </c>
      <c r="AS367" t="n">
        <v>0.1201281784381758</v>
      </c>
      <c r="AT367" t="n">
        <v>0.2501062203212812</v>
      </c>
      <c r="AU367" t="n">
        <v>0.1982113841525139</v>
      </c>
      <c r="AV367" t="n">
        <v>7.315552714759093</v>
      </c>
      <c r="AW367" t="n">
        <v>135.9464252094462</v>
      </c>
      <c r="AX367" t="n">
        <v>10257.29577020329</v>
      </c>
      <c r="AY367" t="n">
        <v>162018.2836768499</v>
      </c>
      <c r="AZ367" t="n">
        <v>197299.9264157121</v>
      </c>
      <c r="BA367" t="n">
        <v>46510.1002623989</v>
      </c>
      <c r="BB367" t="n">
        <v>13620.54550300903</v>
      </c>
      <c r="BC367" t="n">
        <v>60130.64576540792</v>
      </c>
      <c r="BD367" t="n">
        <v>0.03770140730264604</v>
      </c>
      <c r="BE367" t="n">
        <v>0.3921456417992953</v>
      </c>
      <c r="BF367" t="n">
        <v>47.59925472865554</v>
      </c>
      <c r="BG367" t="n">
        <v>32.7216693967084</v>
      </c>
      <c r="BH367" t="n">
        <v>1712.086332314145</v>
      </c>
      <c r="BI367" t="n">
        <v>338.7881287708195</v>
      </c>
      <c r="BJ367" t="n">
        <v>547.4239982936706</v>
      </c>
      <c r="BK367" t="n">
        <v>7957.617956802737</v>
      </c>
      <c r="BL367" t="n">
        <v>69119.27145770851</v>
      </c>
      <c r="BM367" t="n">
        <v>46840.37283512815</v>
      </c>
      <c r="BN367" t="n">
        <v>29154.10359824136</v>
      </c>
      <c r="BO367" t="n">
        <v>7306.84962993977</v>
      </c>
      <c r="BP367" t="n">
        <v>0.008426348816149593</v>
      </c>
      <c r="BQ367" t="n">
        <v>2.163541132276407</v>
      </c>
      <c r="BR367" t="n">
        <v>235.034274640557</v>
      </c>
      <c r="BS367" t="n">
        <v>447.6111954041235</v>
      </c>
      <c r="BT367" t="n">
        <v>3507.935979963719</v>
      </c>
      <c r="BU367" t="n">
        <v>4224.585201897718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203</v>
      </c>
      <c r="C368" t="n">
        <v>74</v>
      </c>
      <c r="D368" t="n">
        <v>1085.889923960172</v>
      </c>
      <c r="E368" t="n">
        <v>9.543450752675056</v>
      </c>
      <c r="F368" t="n">
        <v>158.2431618756428</v>
      </c>
      <c r="G368" t="n">
        <v>6745.058960881236</v>
      </c>
      <c r="H368" t="n">
        <v>241046.3046950394</v>
      </c>
      <c r="I368" t="n">
        <v>191035.1398766857</v>
      </c>
      <c r="J368" t="n">
        <v>692.0123020705165</v>
      </c>
      <c r="K368" t="n">
        <v>1331.62755456503</v>
      </c>
      <c r="L368" t="n">
        <v>-510.6983304811404</v>
      </c>
      <c r="M368" t="n">
        <v>0.03770140730264604</v>
      </c>
      <c r="N368" t="n">
        <v>47.59925472865554</v>
      </c>
      <c r="O368" t="n">
        <v>1712.086332314145</v>
      </c>
      <c r="P368" t="n">
        <v>0.3921456417992953</v>
      </c>
      <c r="Q368" t="n">
        <v>32.7216693967084</v>
      </c>
      <c r="R368" t="n">
        <v>338.7881287708195</v>
      </c>
      <c r="S368" t="n">
        <v>36.97090488075468</v>
      </c>
      <c r="T368" t="n">
        <v>1000.172009451558</v>
      </c>
      <c r="U368" t="n">
        <v>37324.80903302888</v>
      </c>
      <c r="V368" t="n">
        <v>227</v>
      </c>
      <c r="W368" t="n">
        <v>716</v>
      </c>
      <c r="X368" t="n">
        <v>159</v>
      </c>
      <c r="Y368" t="n">
        <v>0</v>
      </c>
      <c r="Z368" t="n">
        <v>0.303131664468258</v>
      </c>
      <c r="AA368" t="n">
        <v>4.398831113024552</v>
      </c>
      <c r="AB368" t="n">
        <v>387.4043943764762</v>
      </c>
      <c r="AC368" t="n">
        <v>4198.10493406033</v>
      </c>
      <c r="AD368" t="n">
        <v>4231.57401910177</v>
      </c>
      <c r="AE368" t="n">
        <v>1.190912707476224</v>
      </c>
      <c r="AF368" t="n">
        <v>17.65577528444303</v>
      </c>
      <c r="AG368" t="n">
        <v>515.5579131958343</v>
      </c>
      <c r="AH368" t="n">
        <v>30610.74557932139</v>
      </c>
      <c r="AI368" t="n">
        <v>20129.99972495601</v>
      </c>
      <c r="AJ368" t="n">
        <v>-0.6430276623555308</v>
      </c>
      <c r="AK368" t="n">
        <v>-69.62862410652747</v>
      </c>
      <c r="AL368" t="n">
        <v>-151.9336471083169</v>
      </c>
      <c r="AM368" t="n">
        <v>-0.3544442344966486</v>
      </c>
      <c r="AN368" t="n">
        <v>14.87758533194714</v>
      </c>
      <c r="AO368" t="n">
        <v>1373.298203543324</v>
      </c>
      <c r="AP368" t="n">
        <v>963827.1715460084</v>
      </c>
      <c r="AQ368" t="n">
        <v>0.1982499801635315</v>
      </c>
      <c r="AR368" t="n">
        <v>0.2333189146337004</v>
      </c>
      <c r="AS368" t="n">
        <v>0.1201271422218438</v>
      </c>
      <c r="AT368" t="n">
        <v>0.2500991960720818</v>
      </c>
      <c r="AU368" t="n">
        <v>0.1982047669088426</v>
      </c>
      <c r="AV368" t="n">
        <v>7.315470988939872</v>
      </c>
      <c r="AW368" t="n">
        <v>135.9504218060901</v>
      </c>
      <c r="AX368" t="n">
        <v>10257.35956513027</v>
      </c>
      <c r="AY368" t="n">
        <v>162019.5036899824</v>
      </c>
      <c r="AZ368" t="n">
        <v>197303.4188181494</v>
      </c>
      <c r="BA368" t="n">
        <v>46510.1002623989</v>
      </c>
      <c r="BB368" t="n">
        <v>13620.54550300903</v>
      </c>
      <c r="BC368" t="n">
        <v>60130.64576540792</v>
      </c>
      <c r="BD368" t="n">
        <v>0.03770140730264604</v>
      </c>
      <c r="BE368" t="n">
        <v>0.3921456417992953</v>
      </c>
      <c r="BF368" t="n">
        <v>47.59925472865554</v>
      </c>
      <c r="BG368" t="n">
        <v>32.7216693967084</v>
      </c>
      <c r="BH368" t="n">
        <v>1712.086332314145</v>
      </c>
      <c r="BI368" t="n">
        <v>338.7881287708195</v>
      </c>
      <c r="BJ368" t="n">
        <v>547.4239982936706</v>
      </c>
      <c r="BK368" t="n">
        <v>7957.617956802737</v>
      </c>
      <c r="BL368" t="n">
        <v>69119.27145770851</v>
      </c>
      <c r="BM368" t="n">
        <v>46840.37283512815</v>
      </c>
      <c r="BN368" t="n">
        <v>29154.10359824136</v>
      </c>
      <c r="BO368" t="n">
        <v>7306.84962993977</v>
      </c>
      <c r="BP368" t="n">
        <v>0.008426348816149593</v>
      </c>
      <c r="BQ368" t="n">
        <v>2.163541132276407</v>
      </c>
      <c r="BR368" t="n">
        <v>235.034274640557</v>
      </c>
      <c r="BS368" t="n">
        <v>447.6111954041235</v>
      </c>
      <c r="BT368" t="n">
        <v>3507.935979963719</v>
      </c>
      <c r="BU368" t="n">
        <v>4224.585201897718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203</v>
      </c>
      <c r="C369" t="n">
        <v>74</v>
      </c>
      <c r="D369" t="n">
        <v>1085.89128472629</v>
      </c>
      <c r="E369" t="n">
        <v>9.489405179226452</v>
      </c>
      <c r="F369" t="n">
        <v>159.0149708948688</v>
      </c>
      <c r="G369" t="n">
        <v>6745.058960881236</v>
      </c>
      <c r="H369" t="n">
        <v>241046.3046950394</v>
      </c>
      <c r="I369" t="n">
        <v>191035.1398766857</v>
      </c>
      <c r="J369" t="n">
        <v>692.0123020705165</v>
      </c>
      <c r="K369" t="n">
        <v>1331.62755456503</v>
      </c>
      <c r="L369" t="n">
        <v>-510.6983304811404</v>
      </c>
      <c r="M369" t="n">
        <v>0.8079312330522551</v>
      </c>
      <c r="N369" t="n">
        <v>47.59925472865554</v>
      </c>
      <c r="O369" t="n">
        <v>1712.086332314145</v>
      </c>
      <c r="P369" t="n">
        <v>0.3921456417992953</v>
      </c>
      <c r="Q369" t="n">
        <v>32.7216693967084</v>
      </c>
      <c r="R369" t="n">
        <v>338.7881287708195</v>
      </c>
      <c r="S369" t="n">
        <v>37.79589616831087</v>
      </c>
      <c r="T369" t="n">
        <v>1000.943195120701</v>
      </c>
      <c r="U369" t="n">
        <v>37324.80903302888</v>
      </c>
      <c r="V369" t="n">
        <v>227.6666666666667</v>
      </c>
      <c r="W369" t="n">
        <v>716</v>
      </c>
      <c r="X369" t="n">
        <v>159.6666666666667</v>
      </c>
      <c r="Y369" t="n">
        <v>0</v>
      </c>
      <c r="Z369" t="n">
        <v>0.3038777188327575</v>
      </c>
      <c r="AA369" t="n">
        <v>4.399349268741791</v>
      </c>
      <c r="AB369" t="n">
        <v>387.4043943764762</v>
      </c>
      <c r="AC369" t="n">
        <v>4198.10493406033</v>
      </c>
      <c r="AD369" t="n">
        <v>4231.57401910177</v>
      </c>
      <c r="AE369" t="n">
        <v>1.191184621275479</v>
      </c>
      <c r="AF369" t="n">
        <v>17.65596446012688</v>
      </c>
      <c r="AG369" t="n">
        <v>515.5579131958343</v>
      </c>
      <c r="AH369" t="n">
        <v>30610.74557932139</v>
      </c>
      <c r="AI369" t="n">
        <v>20129.99972495601</v>
      </c>
      <c r="AJ369" t="n">
        <v>-0.9478624640153179</v>
      </c>
      <c r="AK369" t="n">
        <v>-71.85231033287924</v>
      </c>
      <c r="AL369" t="n">
        <v>-153.8362647937745</v>
      </c>
      <c r="AM369" t="n">
        <v>0.4157855912529605</v>
      </c>
      <c r="AN369" t="n">
        <v>14.87758533194714</v>
      </c>
      <c r="AO369" t="n">
        <v>1373.298203543324</v>
      </c>
      <c r="AP369" t="n">
        <v>963957.5037964374</v>
      </c>
      <c r="AQ369" t="n">
        <v>0.1982184883588328</v>
      </c>
      <c r="AR369" t="n">
        <v>0.233393595021027</v>
      </c>
      <c r="AS369" t="n">
        <v>0.1201458425199669</v>
      </c>
      <c r="AT369" t="n">
        <v>0.2500640559996864</v>
      </c>
      <c r="AU369" t="n">
        <v>0.198178018100487</v>
      </c>
      <c r="AV369" t="n">
        <v>7.315480933220034</v>
      </c>
      <c r="AW369" t="n">
        <v>135.9452340403163</v>
      </c>
      <c r="AX369" t="n">
        <v>10257.03049985234</v>
      </c>
      <c r="AY369" t="n">
        <v>162018.465064017</v>
      </c>
      <c r="AZ369" t="n">
        <v>197301.7212134066</v>
      </c>
      <c r="BA369" t="n">
        <v>46510.1002623989</v>
      </c>
      <c r="BB369" t="n">
        <v>13620.54550300903</v>
      </c>
      <c r="BC369" t="n">
        <v>60130.64576540792</v>
      </c>
      <c r="BD369" t="n">
        <v>0.8079312330522551</v>
      </c>
      <c r="BE369" t="n">
        <v>0.3921456417992953</v>
      </c>
      <c r="BF369" t="n">
        <v>47.59925472865554</v>
      </c>
      <c r="BG369" t="n">
        <v>32.7216693967084</v>
      </c>
      <c r="BH369" t="n">
        <v>1712.086332314145</v>
      </c>
      <c r="BI369" t="n">
        <v>338.7881287708195</v>
      </c>
      <c r="BJ369" t="n">
        <v>15967.83718275762</v>
      </c>
      <c r="BK369" t="n">
        <v>7957.617956802737</v>
      </c>
      <c r="BL369" t="n">
        <v>69119.27145770851</v>
      </c>
      <c r="BM369" t="n">
        <v>46840.37283512815</v>
      </c>
      <c r="BN369" t="n">
        <v>29154.10359824136</v>
      </c>
      <c r="BO369" t="n">
        <v>7306.84962993977</v>
      </c>
      <c r="BP369" t="n">
        <v>0.09834430400100473</v>
      </c>
      <c r="BQ369" t="n">
        <v>2.163541132276407</v>
      </c>
      <c r="BR369" t="n">
        <v>235.034274640557</v>
      </c>
      <c r="BS369" t="n">
        <v>2247.816764310947</v>
      </c>
      <c r="BT369" t="n">
        <v>3507.935979963719</v>
      </c>
      <c r="BU369" t="n">
        <v>4224.585201897718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203</v>
      </c>
      <c r="C370" t="n">
        <v>74</v>
      </c>
      <c r="D370" t="n">
        <v>1085.898344663108</v>
      </c>
      <c r="E370" t="n">
        <v>9.462662422917102</v>
      </c>
      <c r="F370" t="n">
        <v>159.4009154158639</v>
      </c>
      <c r="G370" t="n">
        <v>6745.058960881236</v>
      </c>
      <c r="H370" t="n">
        <v>241046.3046950394</v>
      </c>
      <c r="I370" t="n">
        <v>191035.140343999</v>
      </c>
      <c r="J370" t="n">
        <v>692.0123020705165</v>
      </c>
      <c r="K370" t="n">
        <v>1331.62755456503</v>
      </c>
      <c r="L370" t="n">
        <v>-510.6983304811404</v>
      </c>
      <c r="M370" t="n">
        <v>1.19304614592706</v>
      </c>
      <c r="N370" t="n">
        <v>47.59925472865554</v>
      </c>
      <c r="O370" t="n">
        <v>1712.086332314145</v>
      </c>
      <c r="P370" t="n">
        <v>2.869952292121513</v>
      </c>
      <c r="Q370" t="n">
        <v>32.7216693967084</v>
      </c>
      <c r="R370" t="n">
        <v>338.7881287708195</v>
      </c>
      <c r="S370" t="n">
        <v>40.68619846241118</v>
      </c>
      <c r="T370" t="n">
        <v>1001.328787955273</v>
      </c>
      <c r="U370" t="n">
        <v>37324.80903302888</v>
      </c>
      <c r="V370" t="n">
        <v>228</v>
      </c>
      <c r="W370" t="n">
        <v>716.6666666666666</v>
      </c>
      <c r="X370" t="n">
        <v>160.6666666666667</v>
      </c>
      <c r="Y370" t="n">
        <v>0</v>
      </c>
      <c r="Z370" t="n">
        <v>0.304250797533343</v>
      </c>
      <c r="AA370" t="n">
        <v>4.399608568258948</v>
      </c>
      <c r="AB370" t="n">
        <v>387.4043943764762</v>
      </c>
      <c r="AC370" t="n">
        <v>4198.105268880961</v>
      </c>
      <c r="AD370" t="n">
        <v>4231.574486415157</v>
      </c>
      <c r="AE370" t="n">
        <v>1.191320629693442</v>
      </c>
      <c r="AF370" t="n">
        <v>17.65605926962733</v>
      </c>
      <c r="AG370" t="n">
        <v>515.5579131958343</v>
      </c>
      <c r="AH370" t="n">
        <v>30610.74570135104</v>
      </c>
      <c r="AI370" t="n">
        <v>20129.99989527433</v>
      </c>
      <c r="AJ370" t="n">
        <v>19.67182944837839</v>
      </c>
      <c r="AK370" t="n">
        <v>-48.72017955280655</v>
      </c>
      <c r="AL370" t="n">
        <v>-124.4624553489546</v>
      </c>
      <c r="AM370" t="n">
        <v>-1.676906146194453</v>
      </c>
      <c r="AN370" t="n">
        <v>14.87758533194714</v>
      </c>
      <c r="AO370" t="n">
        <v>1373.298203543324</v>
      </c>
      <c r="AP370" t="n">
        <v>963959.2856423681</v>
      </c>
      <c r="AQ370" t="n">
        <v>0.1965243054151412</v>
      </c>
      <c r="AR370" t="n">
        <v>0.2350843010721782</v>
      </c>
      <c r="AS370" t="n">
        <v>0.1201426907581009</v>
      </c>
      <c r="AT370" t="n">
        <v>0.2500711005238147</v>
      </c>
      <c r="AU370" t="n">
        <v>0.1981776022307651</v>
      </c>
      <c r="AV370" t="n">
        <v>7.316074876696089</v>
      </c>
      <c r="AW370" t="n">
        <v>135.9485699070973</v>
      </c>
      <c r="AX370" t="n">
        <v>10257.23835056185</v>
      </c>
      <c r="AY370" t="n">
        <v>162021.1775635075</v>
      </c>
      <c r="AZ370" t="n">
        <v>197305.1529762575</v>
      </c>
      <c r="BA370" t="n">
        <v>96020.89687510293</v>
      </c>
      <c r="BB370" t="n">
        <v>13620.54550300903</v>
      </c>
      <c r="BC370" t="n">
        <v>109641.442378112</v>
      </c>
      <c r="BD370" t="n">
        <v>1.19304614592706</v>
      </c>
      <c r="BE370" t="n">
        <v>2.869952292121513</v>
      </c>
      <c r="BF370" t="n">
        <v>47.59925472865554</v>
      </c>
      <c r="BG370" t="n">
        <v>32.7216693967084</v>
      </c>
      <c r="BH370" t="n">
        <v>1712.086332314145</v>
      </c>
      <c r="BI370" t="n">
        <v>338.7881287708195</v>
      </c>
      <c r="BJ370" t="n">
        <v>23678.04377498959</v>
      </c>
      <c r="BK370" t="n">
        <v>57468.41456950678</v>
      </c>
      <c r="BL370" t="n">
        <v>69119.27145770851</v>
      </c>
      <c r="BM370" t="n">
        <v>46840.37283512815</v>
      </c>
      <c r="BN370" t="n">
        <v>29154.10359824136</v>
      </c>
      <c r="BO370" t="n">
        <v>7306.84962993977</v>
      </c>
      <c r="BP370" t="n">
        <v>0.1433032815934323</v>
      </c>
      <c r="BQ370" t="n">
        <v>2.163541132276407</v>
      </c>
      <c r="BR370" t="n">
        <v>235.034274640557</v>
      </c>
      <c r="BS370" t="n">
        <v>3147.919548764359</v>
      </c>
      <c r="BT370" t="n">
        <v>3507.935979963719</v>
      </c>
      <c r="BU370" t="n">
        <v>4224.585201897718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203</v>
      </c>
      <c r="C371" t="n">
        <v>74</v>
      </c>
      <c r="D371" t="n">
        <v>1085.898701556123</v>
      </c>
      <c r="E371" t="n">
        <v>9.462677894866621</v>
      </c>
      <c r="F371" t="n">
        <v>159.4009205930779</v>
      </c>
      <c r="G371" t="n">
        <v>6745.058960881236</v>
      </c>
      <c r="H371" t="n">
        <v>241046.3046950394</v>
      </c>
      <c r="I371" t="n">
        <v>191035.1405776557</v>
      </c>
      <c r="J371" t="n">
        <v>692.0123020705165</v>
      </c>
      <c r="K371" t="n">
        <v>1331.62755456503</v>
      </c>
      <c r="L371" t="n">
        <v>-510.6983304811404</v>
      </c>
      <c r="M371" t="n">
        <v>1.19304614592706</v>
      </c>
      <c r="N371" t="n">
        <v>47.59925472865554</v>
      </c>
      <c r="O371" t="n">
        <v>1712.086332314145</v>
      </c>
      <c r="P371" t="n">
        <v>4.108855617282622</v>
      </c>
      <c r="Q371" t="n">
        <v>32.7216693967084</v>
      </c>
      <c r="R371" t="n">
        <v>338.7881287708195</v>
      </c>
      <c r="S371" t="n">
        <v>41.92510178757229</v>
      </c>
      <c r="T371" t="n">
        <v>1001.328787955273</v>
      </c>
      <c r="U371" t="n">
        <v>37324.80903302888</v>
      </c>
      <c r="V371" t="n">
        <v>228</v>
      </c>
      <c r="W371" t="n">
        <v>717</v>
      </c>
      <c r="X371" t="n">
        <v>161</v>
      </c>
      <c r="Y371" t="n">
        <v>0</v>
      </c>
      <c r="Z371" t="n">
        <v>0.3042508008378563</v>
      </c>
      <c r="AA371" t="n">
        <v>4.399608594829877</v>
      </c>
      <c r="AB371" t="n">
        <v>387.4043943764762</v>
      </c>
      <c r="AC371" t="n">
        <v>4198.105436291276</v>
      </c>
      <c r="AD371" t="n">
        <v>4231.57472007185</v>
      </c>
      <c r="AE371" t="n">
        <v>1.191320632997955</v>
      </c>
      <c r="AF371" t="n">
        <v>17.65605929619826</v>
      </c>
      <c r="AG371" t="n">
        <v>515.5579131958343</v>
      </c>
      <c r="AH371" t="n">
        <v>30610.74576236586</v>
      </c>
      <c r="AI371" t="n">
        <v>20129.99998043349</v>
      </c>
      <c r="AJ371" t="n">
        <v>20.13850966295688</v>
      </c>
      <c r="AK371" t="n">
        <v>-33.88743918081386</v>
      </c>
      <c r="AL371" t="n">
        <v>-121.9114532273364</v>
      </c>
      <c r="AM371" t="n">
        <v>-2.915809471355561</v>
      </c>
      <c r="AN371" t="n">
        <v>14.87758533194714</v>
      </c>
      <c r="AO371" t="n">
        <v>1373.298203543324</v>
      </c>
      <c r="AP371" t="n">
        <v>963009.7215888621</v>
      </c>
      <c r="AQ371" t="n">
        <v>0.1963428883603976</v>
      </c>
      <c r="AR371" t="n">
        <v>0.2349383555160671</v>
      </c>
      <c r="AS371" t="n">
        <v>0.1200379022663004</v>
      </c>
      <c r="AT371" t="n">
        <v>0.2503176775957712</v>
      </c>
      <c r="AU371" t="n">
        <v>0.1983631762614636</v>
      </c>
      <c r="AV371" t="n">
        <v>7.317290343488935</v>
      </c>
      <c r="AW371" t="n">
        <v>135.9633394217616</v>
      </c>
      <c r="AX371" t="n">
        <v>10258.79640184868</v>
      </c>
      <c r="AY371" t="n">
        <v>162020.323495297</v>
      </c>
      <c r="AZ371" t="n">
        <v>197298.2111916133</v>
      </c>
      <c r="BA371" t="n">
        <v>120776.2951814549</v>
      </c>
      <c r="BB371" t="n">
        <v>13620.54550300903</v>
      </c>
      <c r="BC371" t="n">
        <v>134396.840684464</v>
      </c>
      <c r="BD371" t="n">
        <v>1.19304614592706</v>
      </c>
      <c r="BE371" t="n">
        <v>4.108855617282622</v>
      </c>
      <c r="BF371" t="n">
        <v>47.59925472865554</v>
      </c>
      <c r="BG371" t="n">
        <v>32.7216693967084</v>
      </c>
      <c r="BH371" t="n">
        <v>1712.086332314145</v>
      </c>
      <c r="BI371" t="n">
        <v>338.7881287708195</v>
      </c>
      <c r="BJ371" t="n">
        <v>23678.04377498959</v>
      </c>
      <c r="BK371" t="n">
        <v>82223.8128758588</v>
      </c>
      <c r="BL371" t="n">
        <v>69119.27145770851</v>
      </c>
      <c r="BM371" t="n">
        <v>46840.37283512815</v>
      </c>
      <c r="BN371" t="n">
        <v>29154.10359824136</v>
      </c>
      <c r="BO371" t="n">
        <v>7306.84962993977</v>
      </c>
      <c r="BP371" t="n">
        <v>0.1433032815934323</v>
      </c>
      <c r="BQ371" t="n">
        <v>2.163541132276407</v>
      </c>
      <c r="BR371" t="n">
        <v>235.034274640557</v>
      </c>
      <c r="BS371" t="n">
        <v>3147.919548764359</v>
      </c>
      <c r="BT371" t="n">
        <v>3507.935979963719</v>
      </c>
      <c r="BU371" t="n">
        <v>4224.585201897718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203</v>
      </c>
      <c r="C372" t="n">
        <v>74</v>
      </c>
      <c r="D372" t="n">
        <v>1085.898901472494</v>
      </c>
      <c r="E372" t="n">
        <v>9.46396907171434</v>
      </c>
      <c r="F372" t="n">
        <v>159.4009205930779</v>
      </c>
      <c r="G372" t="n">
        <v>6745.058960881236</v>
      </c>
      <c r="H372" t="n">
        <v>241046.3046950394</v>
      </c>
      <c r="I372" t="n">
        <v>191035.1405776557</v>
      </c>
      <c r="J372" t="n">
        <v>692.0123020705165</v>
      </c>
      <c r="K372" t="n">
        <v>1331.62755456503</v>
      </c>
      <c r="L372" t="n">
        <v>-510.6983304811404</v>
      </c>
      <c r="M372" t="n">
        <v>1.19304614592706</v>
      </c>
      <c r="N372" t="n">
        <v>47.59925472865554</v>
      </c>
      <c r="O372" t="n">
        <v>1712.086332314145</v>
      </c>
      <c r="P372" t="n">
        <v>4.108855617282622</v>
      </c>
      <c r="Q372" t="n">
        <v>33.48434598891699</v>
      </c>
      <c r="R372" t="n">
        <v>338.7881287708195</v>
      </c>
      <c r="S372" t="n">
        <v>42.0557714252559</v>
      </c>
      <c r="T372" t="n">
        <v>1002.091464547481</v>
      </c>
      <c r="U372" t="n">
        <v>37324.80903302888</v>
      </c>
      <c r="V372" t="n">
        <v>228</v>
      </c>
      <c r="W372" t="n">
        <v>717.6666666666666</v>
      </c>
      <c r="X372" t="n">
        <v>161.6666666666667</v>
      </c>
      <c r="Y372" t="n">
        <v>0</v>
      </c>
      <c r="Z372" t="n">
        <v>0.305533104805946</v>
      </c>
      <c r="AA372" t="n">
        <v>4.399608594829877</v>
      </c>
      <c r="AB372" t="n">
        <v>387.4043943764762</v>
      </c>
      <c r="AC372" t="n">
        <v>4198.105436291276</v>
      </c>
      <c r="AD372" t="n">
        <v>4231.574926794193</v>
      </c>
      <c r="AE372" t="n">
        <v>1.191787986247082</v>
      </c>
      <c r="AF372" t="n">
        <v>17.65605929619826</v>
      </c>
      <c r="AG372" t="n">
        <v>515.5579131958343</v>
      </c>
      <c r="AH372" t="n">
        <v>30610.74576236586</v>
      </c>
      <c r="AI372" t="n">
        <v>20130.00005577608</v>
      </c>
      <c r="AJ372" t="n">
        <v>1.417634067749638</v>
      </c>
      <c r="AK372" t="n">
        <v>-30.69373533306633</v>
      </c>
      <c r="AL372" t="n">
        <v>-118.9168116987263</v>
      </c>
      <c r="AM372" t="n">
        <v>-2.915809471355561</v>
      </c>
      <c r="AN372" t="n">
        <v>14.11490873973854</v>
      </c>
      <c r="AO372" t="n">
        <v>1373.298203543324</v>
      </c>
      <c r="AP372" t="n">
        <v>962994.5931418422</v>
      </c>
      <c r="AQ372" t="n">
        <v>0.1962962483980722</v>
      </c>
      <c r="AR372" t="n">
        <v>0.2348834582682512</v>
      </c>
      <c r="AS372" t="n">
        <v>0.1201319002841275</v>
      </c>
      <c r="AT372" t="n">
        <v>0.2503216125380998</v>
      </c>
      <c r="AU372" t="n">
        <v>0.1983667805114494</v>
      </c>
      <c r="AV372" t="n">
        <v>7.316985271605137</v>
      </c>
      <c r="AW372" t="n">
        <v>135.9574669708325</v>
      </c>
      <c r="AX372" t="n">
        <v>10257.31159241235</v>
      </c>
      <c r="AY372" t="n">
        <v>162009.6568440456</v>
      </c>
      <c r="AZ372" t="n">
        <v>197284.9352442281</v>
      </c>
      <c r="BA372" t="n">
        <v>120776.2951814549</v>
      </c>
      <c r="BB372" t="n">
        <v>14702.68062601308</v>
      </c>
      <c r="BC372" t="n">
        <v>135478.975807468</v>
      </c>
      <c r="BD372" t="n">
        <v>1.19304614592706</v>
      </c>
      <c r="BE372" t="n">
        <v>4.108855617282622</v>
      </c>
      <c r="BF372" t="n">
        <v>47.59925472865554</v>
      </c>
      <c r="BG372" t="n">
        <v>33.48434598891699</v>
      </c>
      <c r="BH372" t="n">
        <v>1712.086332314145</v>
      </c>
      <c r="BI372" t="n">
        <v>338.7881287708195</v>
      </c>
      <c r="BJ372" t="n">
        <v>23678.04377498959</v>
      </c>
      <c r="BK372" t="n">
        <v>82223.8128758588</v>
      </c>
      <c r="BL372" t="n">
        <v>69119.27145770851</v>
      </c>
      <c r="BM372" t="n">
        <v>47922.50795813219</v>
      </c>
      <c r="BN372" t="n">
        <v>29154.10359824136</v>
      </c>
      <c r="BO372" t="n">
        <v>7306.84962993977</v>
      </c>
      <c r="BP372" t="n">
        <v>0.1433032815934323</v>
      </c>
      <c r="BQ372" t="n">
        <v>2.163541132276407</v>
      </c>
      <c r="BR372" t="n">
        <v>235.034274640557</v>
      </c>
      <c r="BS372" t="n">
        <v>3147.919548764359</v>
      </c>
      <c r="BT372" t="n">
        <v>3507.935979963719</v>
      </c>
      <c r="BU372" t="n">
        <v>4224.585201897718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203</v>
      </c>
      <c r="C373" t="n">
        <v>74</v>
      </c>
      <c r="D373" t="n">
        <v>1085.907477783262</v>
      </c>
      <c r="E373" t="n">
        <v>9.464991037675215</v>
      </c>
      <c r="F373" t="n">
        <v>159.4009205930779</v>
      </c>
      <c r="G373" t="n">
        <v>6745.058960881236</v>
      </c>
      <c r="H373" t="n">
        <v>241046.3046950394</v>
      </c>
      <c r="I373" t="n">
        <v>191035.1405776557</v>
      </c>
      <c r="J373" t="n">
        <v>692.0123020705165</v>
      </c>
      <c r="K373" t="n">
        <v>1331.62755456503</v>
      </c>
      <c r="L373" t="n">
        <v>-510.6983304811404</v>
      </c>
      <c r="M373" t="n">
        <v>1.19304614592706</v>
      </c>
      <c r="N373" t="n">
        <v>47.59925472865554</v>
      </c>
      <c r="O373" t="n">
        <v>1712.086332314145</v>
      </c>
      <c r="P373" t="n">
        <v>4.108855617282622</v>
      </c>
      <c r="Q373" t="n">
        <v>33.86568428502129</v>
      </c>
      <c r="R373" t="n">
        <v>338.7881287708195</v>
      </c>
      <c r="S373" t="n">
        <v>42.1211062440977</v>
      </c>
      <c r="T373" t="n">
        <v>1002.472802843586</v>
      </c>
      <c r="U373" t="n">
        <v>37324.80903302888</v>
      </c>
      <c r="V373" t="n">
        <v>228</v>
      </c>
      <c r="W373" t="n">
        <v>718</v>
      </c>
      <c r="X373" t="n">
        <v>162</v>
      </c>
      <c r="Y373" t="n">
        <v>0</v>
      </c>
      <c r="Z373" t="n">
        <v>0.3061743405558651</v>
      </c>
      <c r="AA373" t="n">
        <v>4.399608594829877</v>
      </c>
      <c r="AB373" t="n">
        <v>387.4043943764762</v>
      </c>
      <c r="AC373" t="n">
        <v>4198.105436291276</v>
      </c>
      <c r="AD373" t="n">
        <v>4231.575030155364</v>
      </c>
      <c r="AE373" t="n">
        <v>1.19202174663752</v>
      </c>
      <c r="AF373" t="n">
        <v>17.65605929619826</v>
      </c>
      <c r="AG373" t="n">
        <v>515.5579131958343</v>
      </c>
      <c r="AH373" t="n">
        <v>30610.74576236586</v>
      </c>
      <c r="AI373" t="n">
        <v>20130.00009344738</v>
      </c>
      <c r="AJ373" t="n">
        <v>-24.9331582517179</v>
      </c>
      <c r="AK373" t="n">
        <v>-24.06921675125976</v>
      </c>
      <c r="AL373" t="n">
        <v>-103.9449315772722</v>
      </c>
      <c r="AM373" t="n">
        <v>-2.915809471355561</v>
      </c>
      <c r="AN373" t="n">
        <v>13.73357044363424</v>
      </c>
      <c r="AO373" t="n">
        <v>1373.298203543324</v>
      </c>
      <c r="AP373" t="n">
        <v>962876.6177406792</v>
      </c>
      <c r="AQ373" t="n">
        <v>0.1962907547291256</v>
      </c>
      <c r="AR373" t="n">
        <v>0.2348882328537434</v>
      </c>
      <c r="AS373" t="n">
        <v>0.1200776443145046</v>
      </c>
      <c r="AT373" t="n">
        <v>0.2503522829190342</v>
      </c>
      <c r="AU373" t="n">
        <v>0.1983910851835922</v>
      </c>
      <c r="AV373" t="n">
        <v>7.318111483356138</v>
      </c>
      <c r="AW373" t="n">
        <v>135.965863126918</v>
      </c>
      <c r="AX373" t="n">
        <v>10258.44076691295</v>
      </c>
      <c r="AY373" t="n">
        <v>162018.7895358272</v>
      </c>
      <c r="AZ373" t="n">
        <v>197294.4557971275</v>
      </c>
      <c r="BA373" t="n">
        <v>120776.2951814549</v>
      </c>
      <c r="BB373" t="n">
        <v>15243.7481875151</v>
      </c>
      <c r="BC373" t="n">
        <v>136020.04336897</v>
      </c>
      <c r="BD373" t="n">
        <v>1.19304614592706</v>
      </c>
      <c r="BE373" t="n">
        <v>4.108855617282622</v>
      </c>
      <c r="BF373" t="n">
        <v>47.59925472865554</v>
      </c>
      <c r="BG373" t="n">
        <v>33.86568428502129</v>
      </c>
      <c r="BH373" t="n">
        <v>1712.086332314145</v>
      </c>
      <c r="BI373" t="n">
        <v>338.7881287708195</v>
      </c>
      <c r="BJ373" t="n">
        <v>23678.04377498959</v>
      </c>
      <c r="BK373" t="n">
        <v>82223.8128758588</v>
      </c>
      <c r="BL373" t="n">
        <v>69119.27145770851</v>
      </c>
      <c r="BM373" t="n">
        <v>48463.57551963421</v>
      </c>
      <c r="BN373" t="n">
        <v>29154.10359824136</v>
      </c>
      <c r="BO373" t="n">
        <v>7306.84962993977</v>
      </c>
      <c r="BP373" t="n">
        <v>0.1433032815934323</v>
      </c>
      <c r="BQ373" t="n">
        <v>2.163541132276407</v>
      </c>
      <c r="BR373" t="n">
        <v>235.034274640557</v>
      </c>
      <c r="BS373" t="n">
        <v>3147.919548764359</v>
      </c>
      <c r="BT373" t="n">
        <v>3507.935979963719</v>
      </c>
      <c r="BU373" t="n">
        <v>4224.585201897718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203</v>
      </c>
      <c r="C374" t="n">
        <v>74</v>
      </c>
      <c r="D374" t="n">
        <v>1085.907905027637</v>
      </c>
      <c r="E374" t="n">
        <v>9.481011152534752</v>
      </c>
      <c r="F374" t="n">
        <v>159.4009205930779</v>
      </c>
      <c r="G374" t="n">
        <v>6743.394628862768</v>
      </c>
      <c r="H374" t="n">
        <v>241046.3046950394</v>
      </c>
      <c r="I374" t="n">
        <v>190747.7845835588</v>
      </c>
      <c r="J374" t="n">
        <v>697.8600862946906</v>
      </c>
      <c r="K374" t="n">
        <v>1331.62755456503</v>
      </c>
      <c r="L374" t="n">
        <v>-510.6983304811404</v>
      </c>
      <c r="M374" t="n">
        <v>1.19304614592706</v>
      </c>
      <c r="N374" t="n">
        <v>47.59925472865554</v>
      </c>
      <c r="O374" t="n">
        <v>1331.174598094998</v>
      </c>
      <c r="P374" t="n">
        <v>4.108855617282622</v>
      </c>
      <c r="Q374" t="n">
        <v>33.86568428502129</v>
      </c>
      <c r="R374" t="n">
        <v>157.5338525077474</v>
      </c>
      <c r="S374" t="n">
        <v>42.1367690673133</v>
      </c>
      <c r="T374" t="n">
        <v>1002.472802843586</v>
      </c>
      <c r="U374" t="n">
        <v>37886.9750435111</v>
      </c>
      <c r="V374" t="n">
        <v>228.6666666666667</v>
      </c>
      <c r="W374" t="n">
        <v>718.6666666666666</v>
      </c>
      <c r="X374" t="n">
        <v>162.6666666666667</v>
      </c>
      <c r="Y374" t="n">
        <v>0</v>
      </c>
      <c r="Z374" t="n">
        <v>0.306512661474825</v>
      </c>
      <c r="AA374" t="n">
        <v>4.399608594829877</v>
      </c>
      <c r="AB374" t="n">
        <v>391.7506569894643</v>
      </c>
      <c r="AC374" t="n">
        <v>4198.105436291276</v>
      </c>
      <c r="AD374" t="n">
        <v>4233.388337842591</v>
      </c>
      <c r="AE374" t="n">
        <v>1.192145054592034</v>
      </c>
      <c r="AF374" t="n">
        <v>17.65605929619826</v>
      </c>
      <c r="AG374" t="n">
        <v>517.1419615792894</v>
      </c>
      <c r="AH374" t="n">
        <v>30610.74576236586</v>
      </c>
      <c r="AI374" t="n">
        <v>20130.66097553537</v>
      </c>
      <c r="AJ374" t="n">
        <v>-24.02719336958426</v>
      </c>
      <c r="AK374" t="n">
        <v>-28.77528770742371</v>
      </c>
      <c r="AL374" t="n">
        <v>-97.3921830309522</v>
      </c>
      <c r="AM374" t="n">
        <v>-2.915809471355561</v>
      </c>
      <c r="AN374" t="n">
        <v>13.73357044363424</v>
      </c>
      <c r="AO374" t="n">
        <v>1173.64074558725</v>
      </c>
      <c r="AP374" t="n">
        <v>962609.5329902951</v>
      </c>
      <c r="AQ374" t="n">
        <v>0.1962546561898865</v>
      </c>
      <c r="AR374" t="n">
        <v>0.2348465975619983</v>
      </c>
      <c r="AS374" t="n">
        <v>0.1200308702257677</v>
      </c>
      <c r="AT374" t="n">
        <v>0.2504217454318183</v>
      </c>
      <c r="AU374" t="n">
        <v>0.198446130590529</v>
      </c>
      <c r="AV374" t="n">
        <v>7.318522935858891</v>
      </c>
      <c r="AW374" t="n">
        <v>135.9714185910758</v>
      </c>
      <c r="AX374" t="n">
        <v>10259.13980588069</v>
      </c>
      <c r="AY374" t="n">
        <v>162020.2716401297</v>
      </c>
      <c r="AZ374" t="n">
        <v>197294.5779112744</v>
      </c>
      <c r="BA374" t="n">
        <v>120776.2951814549</v>
      </c>
      <c r="BB374" t="n">
        <v>12163.33176242419</v>
      </c>
      <c r="BC374" t="n">
        <v>132939.6269438791</v>
      </c>
      <c r="BD374" t="n">
        <v>1.19304614592706</v>
      </c>
      <c r="BE374" t="n">
        <v>4.108855617282622</v>
      </c>
      <c r="BF374" t="n">
        <v>47.59925472865554</v>
      </c>
      <c r="BG374" t="n">
        <v>33.86568428502129</v>
      </c>
      <c r="BH374" t="n">
        <v>1331.174598094998</v>
      </c>
      <c r="BI374" t="n">
        <v>157.5338525077474</v>
      </c>
      <c r="BJ374" t="n">
        <v>23678.04377498959</v>
      </c>
      <c r="BK374" t="n">
        <v>82223.8128758588</v>
      </c>
      <c r="BL374" t="n">
        <v>69119.27145770851</v>
      </c>
      <c r="BM374" t="n">
        <v>48463.57551963421</v>
      </c>
      <c r="BN374" t="n">
        <v>22627.20198635077</v>
      </c>
      <c r="BO374" t="n">
        <v>4201.067576969766</v>
      </c>
      <c r="BP374" t="n">
        <v>0.1433032815934323</v>
      </c>
      <c r="BQ374" t="n">
        <v>2.163541132276407</v>
      </c>
      <c r="BR374" t="n">
        <v>202.1438108329683</v>
      </c>
      <c r="BS374" t="n">
        <v>3147.919548764359</v>
      </c>
      <c r="BT374" t="n">
        <v>3507.935979963719</v>
      </c>
      <c r="BU374" t="n">
        <v>3661.008913859099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203</v>
      </c>
      <c r="C375" t="n">
        <v>74</v>
      </c>
      <c r="D375" t="n">
        <v>1085.917927851298</v>
      </c>
      <c r="E375" t="n">
        <v>9.489090987530892</v>
      </c>
      <c r="F375" t="n">
        <v>158.3039989549528</v>
      </c>
      <c r="G375" t="n">
        <v>6742.988744471925</v>
      </c>
      <c r="H375" t="n">
        <v>241602.4666861309</v>
      </c>
      <c r="I375" t="n">
        <v>191604.8941284804</v>
      </c>
      <c r="J375" t="n">
        <v>700.7839784067777</v>
      </c>
      <c r="K375" t="n">
        <v>1331.62755456503</v>
      </c>
      <c r="L375" t="n">
        <v>-510.6983304811404</v>
      </c>
      <c r="M375" t="n">
        <v>1.19304614592706</v>
      </c>
      <c r="N375" t="n">
        <v>47.59925472865554</v>
      </c>
      <c r="O375" t="n">
        <v>1140.718730985424</v>
      </c>
      <c r="P375" t="n">
        <v>4.108855617282622</v>
      </c>
      <c r="Q375" t="n">
        <v>34.4322674322505</v>
      </c>
      <c r="R375" t="n">
        <v>66.90671437621137</v>
      </c>
      <c r="S375" t="n">
        <v>42.14460047892109</v>
      </c>
      <c r="T375" t="n">
        <v>1004.136714388555</v>
      </c>
      <c r="U375" t="n">
        <v>38168.05804875221</v>
      </c>
      <c r="V375" t="n">
        <v>229</v>
      </c>
      <c r="W375" t="n">
        <v>719.6666666666666</v>
      </c>
      <c r="X375" t="n">
        <v>165</v>
      </c>
      <c r="Y375" t="n">
        <v>0</v>
      </c>
      <c r="Z375" t="n">
        <v>0.306681830564571</v>
      </c>
      <c r="AA375" t="n">
        <v>4.400015354445303</v>
      </c>
      <c r="AB375" t="n">
        <v>393.936576434271</v>
      </c>
      <c r="AC375" t="n">
        <v>4198.106654949232</v>
      </c>
      <c r="AD375" t="n">
        <v>4234.295144529237</v>
      </c>
      <c r="AE375" t="n">
        <v>1.192206717199558</v>
      </c>
      <c r="AF375" t="n">
        <v>17.65620754445586</v>
      </c>
      <c r="AG375" t="n">
        <v>517.9467739093295</v>
      </c>
      <c r="AH375" t="n">
        <v>30610.74620651988</v>
      </c>
      <c r="AI375" t="n">
        <v>20130.99147228479</v>
      </c>
      <c r="AJ375" t="n">
        <v>-17.07014854980903</v>
      </c>
      <c r="AK375" t="n">
        <v>-31.39635725134039</v>
      </c>
      <c r="AL375" t="n">
        <v>-83.10348710565198</v>
      </c>
      <c r="AM375" t="n">
        <v>-2.915809471355561</v>
      </c>
      <c r="AN375" t="n">
        <v>13.16698729640503</v>
      </c>
      <c r="AO375" t="n">
        <v>1073.812016609212</v>
      </c>
      <c r="AP375" t="n">
        <v>962831.3176147686</v>
      </c>
      <c r="AQ375" t="n">
        <v>0.1967613363182709</v>
      </c>
      <c r="AR375" t="n">
        <v>0.2349309883568404</v>
      </c>
      <c r="AS375" t="n">
        <v>0.1199934347574468</v>
      </c>
      <c r="AT375" t="n">
        <v>0.2503620338636684</v>
      </c>
      <c r="AU375" t="n">
        <v>0.1979522067037735</v>
      </c>
      <c r="AV375" t="n">
        <v>7.318495038442368</v>
      </c>
      <c r="AW375" t="n">
        <v>135.9666502724653</v>
      </c>
      <c r="AX375" t="n">
        <v>10260.00012111611</v>
      </c>
      <c r="AY375" t="n">
        <v>162021.6961139078</v>
      </c>
      <c r="AZ375" t="n">
        <v>197296.8260487446</v>
      </c>
      <c r="BA375" t="n">
        <v>121580.2339066575</v>
      </c>
      <c r="BB375" t="n">
        <v>10623.12354987873</v>
      </c>
      <c r="BC375" t="n">
        <v>132203.3574565363</v>
      </c>
      <c r="BD375" t="n">
        <v>1.19304614592706</v>
      </c>
      <c r="BE375" t="n">
        <v>4.108855617282622</v>
      </c>
      <c r="BF375" t="n">
        <v>47.59925472865554</v>
      </c>
      <c r="BG375" t="n">
        <v>34.4322674322505</v>
      </c>
      <c r="BH375" t="n">
        <v>1140.718730985424</v>
      </c>
      <c r="BI375" t="n">
        <v>66.90671437621137</v>
      </c>
      <c r="BJ375" t="n">
        <v>23678.04377498959</v>
      </c>
      <c r="BK375" t="n">
        <v>82223.8128758588</v>
      </c>
      <c r="BL375" t="n">
        <v>69119.27145770851</v>
      </c>
      <c r="BM375" t="n">
        <v>49267.51424483678</v>
      </c>
      <c r="BN375" t="n">
        <v>19363.75118040548</v>
      </c>
      <c r="BO375" t="n">
        <v>2648.176550484765</v>
      </c>
      <c r="BP375" t="n">
        <v>0.1433032815934323</v>
      </c>
      <c r="BQ375" t="n">
        <v>2.163541132276407</v>
      </c>
      <c r="BR375" t="n">
        <v>185.698578929174</v>
      </c>
      <c r="BS375" t="n">
        <v>3147.919548764359</v>
      </c>
      <c r="BT375" t="n">
        <v>3507.935979963719</v>
      </c>
      <c r="BU375" t="n">
        <v>3379.220769839791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203</v>
      </c>
      <c r="C376" t="n">
        <v>74</v>
      </c>
      <c r="D376" t="n">
        <v>1085.979545110359</v>
      </c>
      <c r="E376" t="n">
        <v>9.489093680669564</v>
      </c>
      <c r="F376" t="n">
        <v>157.8011427990632</v>
      </c>
      <c r="G376" t="n">
        <v>6746.177117636074</v>
      </c>
      <c r="H376" t="n">
        <v>241815.9754565324</v>
      </c>
      <c r="I376" t="n">
        <v>192105.2878994654</v>
      </c>
      <c r="J376" t="n">
        <v>700.7839784067777</v>
      </c>
      <c r="K376" t="n">
        <v>1331.62755456503</v>
      </c>
      <c r="L376" t="n">
        <v>-510.6983304811404</v>
      </c>
      <c r="M376" t="n">
        <v>1.19304614592706</v>
      </c>
      <c r="N376" t="n">
        <v>47.59925472865554</v>
      </c>
      <c r="O376" t="n">
        <v>1140.718730985424</v>
      </c>
      <c r="P376" t="n">
        <v>4.108855617282622</v>
      </c>
      <c r="Q376" t="n">
        <v>34.7155590058651</v>
      </c>
      <c r="R376" t="n">
        <v>66.90671437621137</v>
      </c>
      <c r="S376" t="n">
        <v>42.14460047892109</v>
      </c>
      <c r="T376" t="n">
        <v>1005.014203360204</v>
      </c>
      <c r="U376" t="n">
        <v>38168.05804875221</v>
      </c>
      <c r="V376" t="n">
        <v>229</v>
      </c>
      <c r="W376" t="n">
        <v>720</v>
      </c>
      <c r="X376" t="n">
        <v>166.6666666666667</v>
      </c>
      <c r="Y376" t="n">
        <v>0</v>
      </c>
      <c r="Z376" t="n">
        <v>0.3066818309167832</v>
      </c>
      <c r="AA376" t="n">
        <v>4.400290198262137</v>
      </c>
      <c r="AB376" t="n">
        <v>394.0321397227623</v>
      </c>
      <c r="AC376" t="n">
        <v>4198.107924867865</v>
      </c>
      <c r="AD376" t="n">
        <v>4234.295220950755</v>
      </c>
      <c r="AE376" t="n">
        <v>1.19220671755177</v>
      </c>
      <c r="AF376" t="n">
        <v>17.65630771420992</v>
      </c>
      <c r="AG376" t="n">
        <v>518.0423371978209</v>
      </c>
      <c r="AH376" t="n">
        <v>30610.74666935403</v>
      </c>
      <c r="AI376" t="n">
        <v>20130.9915001375</v>
      </c>
      <c r="AJ376" t="n">
        <v>-35.52965234471615</v>
      </c>
      <c r="AK376" t="n">
        <v>-24.44028560050911</v>
      </c>
      <c r="AL376" t="n">
        <v>-60.87388531822791</v>
      </c>
      <c r="AM376" t="n">
        <v>-2.915809471355561</v>
      </c>
      <c r="AN376" t="n">
        <v>12.88369572279043</v>
      </c>
      <c r="AO376" t="n">
        <v>1073.812016609212</v>
      </c>
      <c r="AP376" t="n">
        <v>962700.974525967</v>
      </c>
      <c r="AQ376" t="n">
        <v>0.1967979245914186</v>
      </c>
      <c r="AR376" t="n">
        <v>0.2325158159559371</v>
      </c>
      <c r="AS376" t="n">
        <v>0.119883925204035</v>
      </c>
      <c r="AT376" t="n">
        <v>0.251264567636876</v>
      </c>
      <c r="AU376" t="n">
        <v>0.1995377666117334</v>
      </c>
      <c r="AV376" t="n">
        <v>7.31866637216271</v>
      </c>
      <c r="AW376" t="n">
        <v>135.97031146608</v>
      </c>
      <c r="AX376" t="n">
        <v>10267.97305033772</v>
      </c>
      <c r="AY376" t="n">
        <v>162025.8874576894</v>
      </c>
      <c r="AZ376" t="n">
        <v>197301.3342561356</v>
      </c>
      <c r="BA376" t="n">
        <v>121982.2032692588</v>
      </c>
      <c r="BB376" t="n">
        <v>10623.12354987873</v>
      </c>
      <c r="BC376" t="n">
        <v>132605.3268191375</v>
      </c>
      <c r="BD376" t="n">
        <v>1.19304614592706</v>
      </c>
      <c r="BE376" t="n">
        <v>4.108855617282622</v>
      </c>
      <c r="BF376" t="n">
        <v>47.59925472865554</v>
      </c>
      <c r="BG376" t="n">
        <v>34.7155590058651</v>
      </c>
      <c r="BH376" t="n">
        <v>1140.718730985424</v>
      </c>
      <c r="BI376" t="n">
        <v>66.90671437621137</v>
      </c>
      <c r="BJ376" t="n">
        <v>23678.04377498959</v>
      </c>
      <c r="BK376" t="n">
        <v>82223.8128758588</v>
      </c>
      <c r="BL376" t="n">
        <v>69119.27145770851</v>
      </c>
      <c r="BM376" t="n">
        <v>49669.48360743807</v>
      </c>
      <c r="BN376" t="n">
        <v>19363.75118040548</v>
      </c>
      <c r="BO376" t="n">
        <v>2648.176550484765</v>
      </c>
      <c r="BP376" t="n">
        <v>0.1433032815934323</v>
      </c>
      <c r="BQ376" t="n">
        <v>2.163541132276407</v>
      </c>
      <c r="BR376" t="n">
        <v>185.698578929174</v>
      </c>
      <c r="BS376" t="n">
        <v>3147.919548764359</v>
      </c>
      <c r="BT376" t="n">
        <v>3507.935979963719</v>
      </c>
      <c r="BU376" t="n">
        <v>3379.220769839791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203</v>
      </c>
      <c r="C377" t="n">
        <v>74</v>
      </c>
      <c r="D377" t="n">
        <v>1085.992373080642</v>
      </c>
      <c r="E377" t="n">
        <v>9.489093680669564</v>
      </c>
      <c r="F377" t="n">
        <v>157.8239451306497</v>
      </c>
      <c r="G377" t="n">
        <v>6746.842139395289</v>
      </c>
      <c r="H377" t="n">
        <v>241911.3071465266</v>
      </c>
      <c r="I377" t="n">
        <v>191977.6587176201</v>
      </c>
      <c r="J377" t="n">
        <v>700.7839784067777</v>
      </c>
      <c r="K377" t="n">
        <v>1331.62755456503</v>
      </c>
      <c r="L377" t="n">
        <v>-510.6983304811404</v>
      </c>
      <c r="M377" t="n">
        <v>1.19304614592706</v>
      </c>
      <c r="N377" t="n">
        <v>47.59925472865554</v>
      </c>
      <c r="O377" t="n">
        <v>1140.718730985424</v>
      </c>
      <c r="P377" t="n">
        <v>4.108855617282622</v>
      </c>
      <c r="Q377" t="n">
        <v>34.7155590058651</v>
      </c>
      <c r="R377" t="n">
        <v>355.283208731181</v>
      </c>
      <c r="S377" t="n">
        <v>42.14460047892109</v>
      </c>
      <c r="T377" t="n">
        <v>1005.036969959786</v>
      </c>
      <c r="U377" t="n">
        <v>38456.43454310718</v>
      </c>
      <c r="V377" t="n">
        <v>229</v>
      </c>
      <c r="W377" t="n">
        <v>720.6666666666666</v>
      </c>
      <c r="X377" t="n">
        <v>167.6666666666667</v>
      </c>
      <c r="Y377" t="n">
        <v>0</v>
      </c>
      <c r="Z377" t="n">
        <v>0.3066818309167832</v>
      </c>
      <c r="AA377" t="n">
        <v>4.400325930266696</v>
      </c>
      <c r="AB377" t="n">
        <v>394.0520534373791</v>
      </c>
      <c r="AC377" t="n">
        <v>4198.108598590218</v>
      </c>
      <c r="AD377" t="n">
        <v>4235.667188203213</v>
      </c>
      <c r="AE377" t="n">
        <v>1.19220671755177</v>
      </c>
      <c r="AF377" t="n">
        <v>17.65632073702255</v>
      </c>
      <c r="AG377" t="n">
        <v>518.0622509124377</v>
      </c>
      <c r="AH377" t="n">
        <v>30610.74691489723</v>
      </c>
      <c r="AI377" t="n">
        <v>20131.49152344597</v>
      </c>
      <c r="AJ377" t="n">
        <v>-50.94174600093319</v>
      </c>
      <c r="AK377" t="n">
        <v>-19.28883095347944</v>
      </c>
      <c r="AL377" t="n">
        <v>-50.03504158497791</v>
      </c>
      <c r="AM377" t="n">
        <v>-2.915809471355561</v>
      </c>
      <c r="AN377" t="n">
        <v>12.88369572279043</v>
      </c>
      <c r="AO377" t="n">
        <v>785.4355222542426</v>
      </c>
      <c r="AP377" t="n">
        <v>962393.6613157374</v>
      </c>
      <c r="AQ377" t="n">
        <v>0.1967630368784039</v>
      </c>
      <c r="AR377" t="n">
        <v>0.2325696444416621</v>
      </c>
      <c r="AS377" t="n">
        <v>0.1198279649430667</v>
      </c>
      <c r="AT377" t="n">
        <v>0.2512378703800176</v>
      </c>
      <c r="AU377" t="n">
        <v>0.1996014833568497</v>
      </c>
      <c r="AV377" t="n">
        <v>7.319085019769293</v>
      </c>
      <c r="AW377" t="n">
        <v>135.9769162827145</v>
      </c>
      <c r="AX377" t="n">
        <v>10270.47196952707</v>
      </c>
      <c r="AY377" t="n">
        <v>162028.3232436039</v>
      </c>
      <c r="AZ377" t="n">
        <v>197302.0825419462</v>
      </c>
      <c r="BA377" t="n">
        <v>121982.2032692588</v>
      </c>
      <c r="BB377" t="n">
        <v>15551.4778355214</v>
      </c>
      <c r="BC377" t="n">
        <v>137533.6811047802</v>
      </c>
      <c r="BD377" t="n">
        <v>1.19304614592706</v>
      </c>
      <c r="BE377" t="n">
        <v>4.108855617282622</v>
      </c>
      <c r="BF377" t="n">
        <v>47.59925472865554</v>
      </c>
      <c r="BG377" t="n">
        <v>34.7155590058651</v>
      </c>
      <c r="BH377" t="n">
        <v>1140.718730985424</v>
      </c>
      <c r="BI377" t="n">
        <v>355.283208731181</v>
      </c>
      <c r="BJ377" t="n">
        <v>23678.04377498959</v>
      </c>
      <c r="BK377" t="n">
        <v>82223.8128758588</v>
      </c>
      <c r="BL377" t="n">
        <v>69119.27145770851</v>
      </c>
      <c r="BM377" t="n">
        <v>49669.48360743807</v>
      </c>
      <c r="BN377" t="n">
        <v>19363.75118040548</v>
      </c>
      <c r="BO377" t="n">
        <v>7576.530836127429</v>
      </c>
      <c r="BP377" t="n">
        <v>0.1433032815934323</v>
      </c>
      <c r="BQ377" t="n">
        <v>2.163541132276407</v>
      </c>
      <c r="BR377" t="n">
        <v>185.698578929174</v>
      </c>
      <c r="BS377" t="n">
        <v>3147.919548764359</v>
      </c>
      <c r="BT377" t="n">
        <v>3507.935979963719</v>
      </c>
      <c r="BU377" t="n">
        <v>3379.220769839791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203</v>
      </c>
      <c r="C378" t="n">
        <v>74</v>
      </c>
      <c r="D378" t="n">
        <v>1085.992665110834</v>
      </c>
      <c r="E378" t="n">
        <v>9.489093680669564</v>
      </c>
      <c r="F378" t="n">
        <v>157.8239451306497</v>
      </c>
      <c r="G378" t="n">
        <v>6746.857281170264</v>
      </c>
      <c r="H378" t="n">
        <v>241975.1160478097</v>
      </c>
      <c r="I378" t="n">
        <v>191913.8441266974</v>
      </c>
      <c r="J378" t="n">
        <v>700.7839784067777</v>
      </c>
      <c r="K378" t="n">
        <v>1331.62755456503</v>
      </c>
      <c r="L378" t="n">
        <v>-510.6983304811404</v>
      </c>
      <c r="M378" t="n">
        <v>1.278391825866143</v>
      </c>
      <c r="N378" t="n">
        <v>47.59925472865554</v>
      </c>
      <c r="O378" t="n">
        <v>1140.718730985424</v>
      </c>
      <c r="P378" t="n">
        <v>4.108855617282622</v>
      </c>
      <c r="Q378" t="n">
        <v>34.7155590058651</v>
      </c>
      <c r="R378" t="n">
        <v>499.4714559086657</v>
      </c>
      <c r="S378" t="n">
        <v>42.22994615886017</v>
      </c>
      <c r="T378" t="n">
        <v>1005.036969959786</v>
      </c>
      <c r="U378" t="n">
        <v>38600.62279028467</v>
      </c>
      <c r="V378" t="n">
        <v>229.6666666666667</v>
      </c>
      <c r="W378" t="n">
        <v>721</v>
      </c>
      <c r="X378" t="n">
        <v>168</v>
      </c>
      <c r="Y378" t="n">
        <v>0</v>
      </c>
      <c r="Z378" t="n">
        <v>0.3066906424670063</v>
      </c>
      <c r="AA378" t="n">
        <v>4.400325930266696</v>
      </c>
      <c r="AB378" t="n">
        <v>394.0525067507807</v>
      </c>
      <c r="AC378" t="n">
        <v>4198.108770303982</v>
      </c>
      <c r="AD378" t="n">
        <v>4236.353171829443</v>
      </c>
      <c r="AE378" t="n">
        <v>1.192209928984316</v>
      </c>
      <c r="AF378" t="n">
        <v>17.65632073702255</v>
      </c>
      <c r="AG378" t="n">
        <v>518.0627042258392</v>
      </c>
      <c r="AH378" t="n">
        <v>30610.74697747955</v>
      </c>
      <c r="AI378" t="n">
        <v>20131.7415351002</v>
      </c>
      <c r="AJ378" t="n">
        <v>-102.9644432260624</v>
      </c>
      <c r="AK378" t="n">
        <v>-0.1350699789308436</v>
      </c>
      <c r="AL378" t="n">
        <v>-37.83245323889648</v>
      </c>
      <c r="AM378" t="n">
        <v>-2.830463791416479</v>
      </c>
      <c r="AN378" t="n">
        <v>12.88369572279043</v>
      </c>
      <c r="AO378" t="n">
        <v>641.2472750767579</v>
      </c>
      <c r="AP378" t="n">
        <v>962316.3640164792</v>
      </c>
      <c r="AQ378" t="n">
        <v>0.1967495574684344</v>
      </c>
      <c r="AR378" t="n">
        <v>0.2325506044433202</v>
      </c>
      <c r="AS378" t="n">
        <v>0.1198187377938245</v>
      </c>
      <c r="AT378" t="n">
        <v>0.2514620076894878</v>
      </c>
      <c r="AU378" t="n">
        <v>0.1994190926049332</v>
      </c>
      <c r="AV378" t="n">
        <v>7.31919859426274</v>
      </c>
      <c r="AW378" t="n">
        <v>135.9787824003591</v>
      </c>
      <c r="AX378" t="n">
        <v>10270.67714417311</v>
      </c>
      <c r="AY378" t="n">
        <v>162028.481622088</v>
      </c>
      <c r="AZ378" t="n">
        <v>197301.930197855</v>
      </c>
      <c r="BA378" t="n">
        <v>121982.2032692588</v>
      </c>
      <c r="BB378" t="n">
        <v>18015.65497834273</v>
      </c>
      <c r="BC378" t="n">
        <v>139997.8582476015</v>
      </c>
      <c r="BD378" t="n">
        <v>1.278391825866143</v>
      </c>
      <c r="BE378" t="n">
        <v>4.108855617282622</v>
      </c>
      <c r="BF378" t="n">
        <v>47.59925472865554</v>
      </c>
      <c r="BG378" t="n">
        <v>34.7155590058651</v>
      </c>
      <c r="BH378" t="n">
        <v>1140.718730985424</v>
      </c>
      <c r="BI378" t="n">
        <v>499.4714559086657</v>
      </c>
      <c r="BJ378" t="n">
        <v>25378.7836981249</v>
      </c>
      <c r="BK378" t="n">
        <v>82223.8128758588</v>
      </c>
      <c r="BL378" t="n">
        <v>69119.27145770851</v>
      </c>
      <c r="BM378" t="n">
        <v>49669.48360743807</v>
      </c>
      <c r="BN378" t="n">
        <v>19363.75118040548</v>
      </c>
      <c r="BO378" t="n">
        <v>10040.70797894876</v>
      </c>
      <c r="BP378" t="n">
        <v>0.2200401951834333</v>
      </c>
      <c r="BQ378" t="n">
        <v>2.163541132276407</v>
      </c>
      <c r="BR378" t="n">
        <v>185.698578929174</v>
      </c>
      <c r="BS378" t="n">
        <v>4677.106879790979</v>
      </c>
      <c r="BT378" t="n">
        <v>3507.935979963719</v>
      </c>
      <c r="BU378" t="n">
        <v>3379.220769839791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203</v>
      </c>
      <c r="C379" t="n">
        <v>74</v>
      </c>
      <c r="D379" t="n">
        <v>1085.992665110834</v>
      </c>
      <c r="E379" t="n">
        <v>9.489093680669564</v>
      </c>
      <c r="F379" t="n">
        <v>157.8239451306497</v>
      </c>
      <c r="G379" t="n">
        <v>6746.857281170264</v>
      </c>
      <c r="H379" t="n">
        <v>241975.1160478097</v>
      </c>
      <c r="I379" t="n">
        <v>191913.8441266974</v>
      </c>
      <c r="J379" t="n">
        <v>700.7839784067777</v>
      </c>
      <c r="K379" t="n">
        <v>1331.62755456503</v>
      </c>
      <c r="L379" t="n">
        <v>-510.6983304811404</v>
      </c>
      <c r="M379" t="n">
        <v>1.321064665835685</v>
      </c>
      <c r="N379" t="n">
        <v>47.59925472865554</v>
      </c>
      <c r="O379" t="n">
        <v>1140.718730985424</v>
      </c>
      <c r="P379" t="n">
        <v>4.108855617282622</v>
      </c>
      <c r="Q379" t="n">
        <v>34.7155590058651</v>
      </c>
      <c r="R379" t="n">
        <v>499.4714559086657</v>
      </c>
      <c r="S379" t="n">
        <v>42.27261899882971</v>
      </c>
      <c r="T379" t="n">
        <v>1005.036969959786</v>
      </c>
      <c r="U379" t="n">
        <v>38600.62279028467</v>
      </c>
      <c r="V379" t="n">
        <v>230</v>
      </c>
      <c r="W379" t="n">
        <v>721</v>
      </c>
      <c r="X379" t="n">
        <v>168</v>
      </c>
      <c r="Y379" t="n">
        <v>0</v>
      </c>
      <c r="Z379" t="n">
        <v>0.3066950482421178</v>
      </c>
      <c r="AA379" t="n">
        <v>4.400325930266696</v>
      </c>
      <c r="AB379" t="n">
        <v>394.0525067507807</v>
      </c>
      <c r="AC379" t="n">
        <v>4198.108770303982</v>
      </c>
      <c r="AD379" t="n">
        <v>4236.353171829443</v>
      </c>
      <c r="AE379" t="n">
        <v>1.192211534700588</v>
      </c>
      <c r="AF379" t="n">
        <v>17.65632073702255</v>
      </c>
      <c r="AG379" t="n">
        <v>518.0627042258392</v>
      </c>
      <c r="AH379" t="n">
        <v>30610.74697747955</v>
      </c>
      <c r="AI379" t="n">
        <v>20131.7415351002</v>
      </c>
      <c r="AJ379" t="n">
        <v>-122.7545873757819</v>
      </c>
      <c r="AK379" t="n">
        <v>3.751511564110823</v>
      </c>
      <c r="AL379" t="n">
        <v>-31.87394935902897</v>
      </c>
      <c r="AM379" t="n">
        <v>-2.787790951446937</v>
      </c>
      <c r="AN379" t="n">
        <v>12.88369572279043</v>
      </c>
      <c r="AO379" t="n">
        <v>641.2472750767579</v>
      </c>
      <c r="AP379" t="n">
        <v>961566.9843111938</v>
      </c>
      <c r="AQ379" t="n">
        <v>0.1966534431065181</v>
      </c>
      <c r="AR379" t="n">
        <v>0.232384699266528</v>
      </c>
      <c r="AS379" t="n">
        <v>0.1197378003232269</v>
      </c>
      <c r="AT379" t="n">
        <v>0.2516503853263721</v>
      </c>
      <c r="AU379" t="n">
        <v>0.1995736719773547</v>
      </c>
      <c r="AV379" t="n">
        <v>7.320027897442646</v>
      </c>
      <c r="AW379" t="n">
        <v>135.9929228915875</v>
      </c>
      <c r="AX379" t="n">
        <v>10271.9185718381</v>
      </c>
      <c r="AY379" t="n">
        <v>162028.3501239006</v>
      </c>
      <c r="AZ379" t="n">
        <v>197297.467715796</v>
      </c>
      <c r="BA379" t="n">
        <v>121982.2032692588</v>
      </c>
      <c r="BB379" t="n">
        <v>18015.65497834273</v>
      </c>
      <c r="BC379" t="n">
        <v>139997.8582476015</v>
      </c>
      <c r="BD379" t="n">
        <v>1.321064665835685</v>
      </c>
      <c r="BE379" t="n">
        <v>4.108855617282622</v>
      </c>
      <c r="BF379" t="n">
        <v>47.59925472865554</v>
      </c>
      <c r="BG379" t="n">
        <v>34.7155590058651</v>
      </c>
      <c r="BH379" t="n">
        <v>1140.718730985424</v>
      </c>
      <c r="BI379" t="n">
        <v>499.4714559086657</v>
      </c>
      <c r="BJ379" t="n">
        <v>26229.15365969256</v>
      </c>
      <c r="BK379" t="n">
        <v>82223.8128758588</v>
      </c>
      <c r="BL379" t="n">
        <v>69119.27145770851</v>
      </c>
      <c r="BM379" t="n">
        <v>49669.48360743807</v>
      </c>
      <c r="BN379" t="n">
        <v>19363.75118040548</v>
      </c>
      <c r="BO379" t="n">
        <v>10040.70797894876</v>
      </c>
      <c r="BP379" t="n">
        <v>0.2584086519784338</v>
      </c>
      <c r="BQ379" t="n">
        <v>2.163541132276407</v>
      </c>
      <c r="BR379" t="n">
        <v>185.698578929174</v>
      </c>
      <c r="BS379" t="n">
        <v>5441.700545304289</v>
      </c>
      <c r="BT379" t="n">
        <v>3507.935979963719</v>
      </c>
      <c r="BU379" t="n">
        <v>3379.220769839791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203</v>
      </c>
      <c r="C380" t="n">
        <v>74</v>
      </c>
      <c r="D380" t="n">
        <v>1085.992734551882</v>
      </c>
      <c r="E380" t="n">
        <v>9.489093680669564</v>
      </c>
      <c r="F380" t="n">
        <v>157.8239451306497</v>
      </c>
      <c r="G380" t="n">
        <v>6746.860884851204</v>
      </c>
      <c r="H380" t="n">
        <v>241975.1160478097</v>
      </c>
      <c r="I380" t="n">
        <v>191913.8441266974</v>
      </c>
      <c r="J380" t="n">
        <v>700.7839784067777</v>
      </c>
      <c r="K380" t="n">
        <v>1331.62755456503</v>
      </c>
      <c r="L380" t="n">
        <v>-510.6983304811404</v>
      </c>
      <c r="M380" t="n">
        <v>1.321064665835685</v>
      </c>
      <c r="N380" t="n">
        <v>47.59925472865554</v>
      </c>
      <c r="O380" t="n">
        <v>1140.718730985424</v>
      </c>
      <c r="P380" t="n">
        <v>4.108855617282622</v>
      </c>
      <c r="Q380" t="n">
        <v>34.7155590058651</v>
      </c>
      <c r="R380" t="n">
        <v>499.4714559086657</v>
      </c>
      <c r="S380" t="n">
        <v>42.27261899882971</v>
      </c>
      <c r="T380" t="n">
        <v>1005.036969959786</v>
      </c>
      <c r="U380" t="n">
        <v>38600.62279028467</v>
      </c>
      <c r="V380" t="n">
        <v>230</v>
      </c>
      <c r="W380" t="n">
        <v>721</v>
      </c>
      <c r="X380" t="n">
        <v>168</v>
      </c>
      <c r="Y380" t="n">
        <v>0</v>
      </c>
      <c r="Z380" t="n">
        <v>0.3066950482421178</v>
      </c>
      <c r="AA380" t="n">
        <v>4.400325930266696</v>
      </c>
      <c r="AB380" t="n">
        <v>394.0526145077918</v>
      </c>
      <c r="AC380" t="n">
        <v>4198.108770303982</v>
      </c>
      <c r="AD380" t="n">
        <v>4236.353171829443</v>
      </c>
      <c r="AE380" t="n">
        <v>1.192211534700588</v>
      </c>
      <c r="AF380" t="n">
        <v>17.65632073702255</v>
      </c>
      <c r="AG380" t="n">
        <v>518.0628119828503</v>
      </c>
      <c r="AH380" t="n">
        <v>30610.74697747955</v>
      </c>
      <c r="AI380" t="n">
        <v>20131.7415351002</v>
      </c>
      <c r="AJ380" t="n">
        <v>-90.59857978213694</v>
      </c>
      <c r="AK380" t="n">
        <v>-1.466385203619922</v>
      </c>
      <c r="AL380" t="n">
        <v>-38.61722020409865</v>
      </c>
      <c r="AM380" t="n">
        <v>-2.787790951446937</v>
      </c>
      <c r="AN380" t="n">
        <v>12.88369572279043</v>
      </c>
      <c r="AO380" t="n">
        <v>641.2472750767579</v>
      </c>
      <c r="AP380" t="n">
        <v>961674.621935721</v>
      </c>
      <c r="AQ380" t="n">
        <v>0.1966567993673778</v>
      </c>
      <c r="AR380" t="n">
        <v>0.2324579778455724</v>
      </c>
      <c r="AS380" t="n">
        <v>0.1197138952757534</v>
      </c>
      <c r="AT380" t="n">
        <v>0.2516191591024352</v>
      </c>
      <c r="AU380" t="n">
        <v>0.1995521684088611</v>
      </c>
      <c r="AV380" t="n">
        <v>7.320086226392508</v>
      </c>
      <c r="AW380" t="n">
        <v>135.9914769100662</v>
      </c>
      <c r="AX380" t="n">
        <v>10272.28113355334</v>
      </c>
      <c r="AY380" t="n">
        <v>162032.0082053896</v>
      </c>
      <c r="AZ380" t="n">
        <v>197301.7599914678</v>
      </c>
      <c r="BA380" t="n">
        <v>121982.2032692588</v>
      </c>
      <c r="BB380" t="n">
        <v>18015.65497834273</v>
      </c>
      <c r="BC380" t="n">
        <v>139997.8582476015</v>
      </c>
      <c r="BD380" t="n">
        <v>1.321064665835685</v>
      </c>
      <c r="BE380" t="n">
        <v>4.108855617282622</v>
      </c>
      <c r="BF380" t="n">
        <v>47.59925472865554</v>
      </c>
      <c r="BG380" t="n">
        <v>34.7155590058651</v>
      </c>
      <c r="BH380" t="n">
        <v>1140.718730985424</v>
      </c>
      <c r="BI380" t="n">
        <v>499.4714559086657</v>
      </c>
      <c r="BJ380" t="n">
        <v>26229.15365969256</v>
      </c>
      <c r="BK380" t="n">
        <v>82223.8128758588</v>
      </c>
      <c r="BL380" t="n">
        <v>69119.27145770851</v>
      </c>
      <c r="BM380" t="n">
        <v>49669.48360743807</v>
      </c>
      <c r="BN380" t="n">
        <v>19363.75118040548</v>
      </c>
      <c r="BO380" t="n">
        <v>10040.70797894876</v>
      </c>
      <c r="BP380" t="n">
        <v>0.2584086519784338</v>
      </c>
      <c r="BQ380" t="n">
        <v>2.163541132276407</v>
      </c>
      <c r="BR380" t="n">
        <v>185.698578929174</v>
      </c>
      <c r="BS380" t="n">
        <v>5441.700545304289</v>
      </c>
      <c r="BT380" t="n">
        <v>3507.935979963719</v>
      </c>
      <c r="BU380" t="n">
        <v>3379.220769839791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203</v>
      </c>
      <c r="C381" t="n">
        <v>74</v>
      </c>
      <c r="D381" t="n">
        <v>1085.992775747468</v>
      </c>
      <c r="E381" t="n">
        <v>9.489093680669564</v>
      </c>
      <c r="F381" t="n">
        <v>157.8239451306497</v>
      </c>
      <c r="G381" t="n">
        <v>6746.863021365852</v>
      </c>
      <c r="H381" t="n">
        <v>241975.1160478097</v>
      </c>
      <c r="I381" t="n">
        <v>191913.8441266974</v>
      </c>
      <c r="J381" t="n">
        <v>700.7839784067777</v>
      </c>
      <c r="K381" t="n">
        <v>1331.62755456503</v>
      </c>
      <c r="L381" t="n">
        <v>-510.6983304811404</v>
      </c>
      <c r="M381" t="n">
        <v>1.321064665835685</v>
      </c>
      <c r="N381" t="n">
        <v>47.59925472865554</v>
      </c>
      <c r="O381" t="n">
        <v>1140.718730985424</v>
      </c>
      <c r="P381" t="n">
        <v>4.108855617282622</v>
      </c>
      <c r="Q381" t="n">
        <v>34.7155590058651</v>
      </c>
      <c r="R381" t="n">
        <v>499.4714559086657</v>
      </c>
      <c r="S381" t="n">
        <v>42.27261899882971</v>
      </c>
      <c r="T381" t="n">
        <v>1005.036969959786</v>
      </c>
      <c r="U381" t="n">
        <v>38600.62279028467</v>
      </c>
      <c r="V381" t="n">
        <v>230</v>
      </c>
      <c r="W381" t="n">
        <v>721</v>
      </c>
      <c r="X381" t="n">
        <v>168</v>
      </c>
      <c r="Y381" t="n">
        <v>0</v>
      </c>
      <c r="Z381" t="n">
        <v>0.3066950482421178</v>
      </c>
      <c r="AA381" t="n">
        <v>4.400325930266696</v>
      </c>
      <c r="AB381" t="n">
        <v>394.0526784492456</v>
      </c>
      <c r="AC381" t="n">
        <v>4198.108770303982</v>
      </c>
      <c r="AD381" t="n">
        <v>4236.353171829443</v>
      </c>
      <c r="AE381" t="n">
        <v>1.192211534700588</v>
      </c>
      <c r="AF381" t="n">
        <v>17.65632073702255</v>
      </c>
      <c r="AG381" t="n">
        <v>518.0628759243042</v>
      </c>
      <c r="AH381" t="n">
        <v>30610.74697747955</v>
      </c>
      <c r="AI381" t="n">
        <v>20131.7415351002</v>
      </c>
      <c r="AJ381" t="n">
        <v>-103.1283476957439</v>
      </c>
      <c r="AK381" t="n">
        <v>8.259871085037929</v>
      </c>
      <c r="AL381" t="n">
        <v>-30.74493948165454</v>
      </c>
      <c r="AM381" t="n">
        <v>-2.787790951446937</v>
      </c>
      <c r="AN381" t="n">
        <v>12.88369572279043</v>
      </c>
      <c r="AO381" t="n">
        <v>641.2472750767579</v>
      </c>
      <c r="AP381" t="n">
        <v>961996.7655816172</v>
      </c>
      <c r="AQ381" t="n">
        <v>0.1967489305576019</v>
      </c>
      <c r="AR381" t="n">
        <v>0.2324301725990342</v>
      </c>
      <c r="AS381" t="n">
        <v>0.1197897482861167</v>
      </c>
      <c r="AT381" t="n">
        <v>0.251546809595622</v>
      </c>
      <c r="AU381" t="n">
        <v>0.1994843389616252</v>
      </c>
      <c r="AV381" t="n">
        <v>7.319442540651906</v>
      </c>
      <c r="AW381" t="n">
        <v>135.9869706028863</v>
      </c>
      <c r="AX381" t="n">
        <v>10271.17054536067</v>
      </c>
      <c r="AY381" t="n">
        <v>162028.2611763541</v>
      </c>
      <c r="AZ381" t="n">
        <v>197301.0272492371</v>
      </c>
      <c r="BA381" t="n">
        <v>121982.2032692588</v>
      </c>
      <c r="BB381" t="n">
        <v>18015.65497834273</v>
      </c>
      <c r="BC381" t="n">
        <v>139997.8582476015</v>
      </c>
      <c r="BD381" t="n">
        <v>1.321064665835685</v>
      </c>
      <c r="BE381" t="n">
        <v>4.108855617282622</v>
      </c>
      <c r="BF381" t="n">
        <v>47.59925472865554</v>
      </c>
      <c r="BG381" t="n">
        <v>34.7155590058651</v>
      </c>
      <c r="BH381" t="n">
        <v>1140.718730985424</v>
      </c>
      <c r="BI381" t="n">
        <v>499.4714559086657</v>
      </c>
      <c r="BJ381" t="n">
        <v>26229.15365969256</v>
      </c>
      <c r="BK381" t="n">
        <v>82223.8128758588</v>
      </c>
      <c r="BL381" t="n">
        <v>69119.27145770851</v>
      </c>
      <c r="BM381" t="n">
        <v>49669.48360743807</v>
      </c>
      <c r="BN381" t="n">
        <v>19363.75118040548</v>
      </c>
      <c r="BO381" t="n">
        <v>10040.70797894876</v>
      </c>
      <c r="BP381" t="n">
        <v>0.2584086519784338</v>
      </c>
      <c r="BQ381" t="n">
        <v>2.163541132276407</v>
      </c>
      <c r="BR381" t="n">
        <v>185.698578929174</v>
      </c>
      <c r="BS381" t="n">
        <v>5441.700545304289</v>
      </c>
      <c r="BT381" t="n">
        <v>3507.935979963719</v>
      </c>
      <c r="BU381" t="n">
        <v>3379.220769839791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203</v>
      </c>
      <c r="C382" t="n">
        <v>74</v>
      </c>
      <c r="D382" t="n">
        <v>1085.992775747468</v>
      </c>
      <c r="E382" t="n">
        <v>9.489093680669564</v>
      </c>
      <c r="F382" t="n">
        <v>157.9402541615823</v>
      </c>
      <c r="G382" t="n">
        <v>6737.415509913983</v>
      </c>
      <c r="H382" t="n">
        <v>241975.1160478097</v>
      </c>
      <c r="I382" t="n">
        <v>191913.8441266974</v>
      </c>
      <c r="J382" t="n">
        <v>700.7839784067777</v>
      </c>
      <c r="K382" t="n">
        <v>1331.62755456503</v>
      </c>
      <c r="L382" t="n">
        <v>-510.6983304811404</v>
      </c>
      <c r="M382" t="n">
        <v>1.321064665835685</v>
      </c>
      <c r="N382" t="n">
        <v>47.59925472865554</v>
      </c>
      <c r="O382" t="n">
        <v>1140.718730985424</v>
      </c>
      <c r="P382" t="n">
        <v>4.108855617282622</v>
      </c>
      <c r="Q382" t="n">
        <v>36.24087342369048</v>
      </c>
      <c r="R382" t="n">
        <v>499.4714559086657</v>
      </c>
      <c r="S382" t="n">
        <v>42.27261899882971</v>
      </c>
      <c r="T382" t="n">
        <v>1007.438474780392</v>
      </c>
      <c r="U382" t="n">
        <v>38610.07096350568</v>
      </c>
      <c r="V382" t="n">
        <v>230</v>
      </c>
      <c r="W382" t="n">
        <v>721.6666666666666</v>
      </c>
      <c r="X382" t="n">
        <v>169.3333333333333</v>
      </c>
      <c r="Y382" t="n">
        <v>0</v>
      </c>
      <c r="Z382" t="n">
        <v>0.3066950482421178</v>
      </c>
      <c r="AA382" t="n">
        <v>4.402731687358816</v>
      </c>
      <c r="AB382" t="n">
        <v>394.053340218396</v>
      </c>
      <c r="AC382" t="n">
        <v>4198.108770303982</v>
      </c>
      <c r="AD382" t="n">
        <v>4236.353617919101</v>
      </c>
      <c r="AE382" t="n">
        <v>1.192211534700588</v>
      </c>
      <c r="AF382" t="n">
        <v>17.6571975323976</v>
      </c>
      <c r="AG382" t="n">
        <v>518.0631171108032</v>
      </c>
      <c r="AH382" t="n">
        <v>30610.74697747955</v>
      </c>
      <c r="AI382" t="n">
        <v>20131.74169768076</v>
      </c>
      <c r="AJ382" t="n">
        <v>-106.8546949341799</v>
      </c>
      <c r="AK382" t="n">
        <v>16.05497398835008</v>
      </c>
      <c r="AL382" t="n">
        <v>-28.29168985652177</v>
      </c>
      <c r="AM382" t="n">
        <v>-2.787790951446937</v>
      </c>
      <c r="AN382" t="n">
        <v>11.35838130496506</v>
      </c>
      <c r="AO382" t="n">
        <v>641.2472750767579</v>
      </c>
      <c r="AP382" t="n">
        <v>961473.147004007</v>
      </c>
      <c r="AQ382" t="n">
        <v>0.1967105075015446</v>
      </c>
      <c r="AR382" t="n">
        <v>0.2323458417452815</v>
      </c>
      <c r="AS382" t="n">
        <v>0.1196678329898598</v>
      </c>
      <c r="AT382" t="n">
        <v>0.2516818415483015</v>
      </c>
      <c r="AU382" t="n">
        <v>0.1995939762150126</v>
      </c>
      <c r="AV382" t="n">
        <v>7.320257759692261</v>
      </c>
      <c r="AW382" t="n">
        <v>136.0012017621975</v>
      </c>
      <c r="AX382" t="n">
        <v>10273.07062361025</v>
      </c>
      <c r="AY382" t="n">
        <v>162035.2924093824</v>
      </c>
      <c r="AZ382" t="n">
        <v>197306.7034745728</v>
      </c>
      <c r="BA382" t="n">
        <v>121982.2032692588</v>
      </c>
      <c r="BB382" t="n">
        <v>20174.2799424492</v>
      </c>
      <c r="BC382" t="n">
        <v>142156.483211708</v>
      </c>
      <c r="BD382" t="n">
        <v>1.321064665835685</v>
      </c>
      <c r="BE382" t="n">
        <v>4.108855617282622</v>
      </c>
      <c r="BF382" t="n">
        <v>47.59925472865554</v>
      </c>
      <c r="BG382" t="n">
        <v>36.24087342369048</v>
      </c>
      <c r="BH382" t="n">
        <v>1140.718730985424</v>
      </c>
      <c r="BI382" t="n">
        <v>499.4714559086657</v>
      </c>
      <c r="BJ382" t="n">
        <v>26229.15365969256</v>
      </c>
      <c r="BK382" t="n">
        <v>82223.8128758588</v>
      </c>
      <c r="BL382" t="n">
        <v>69119.27145770851</v>
      </c>
      <c r="BM382" t="n">
        <v>51828.10857154453</v>
      </c>
      <c r="BN382" t="n">
        <v>19363.75118040548</v>
      </c>
      <c r="BO382" t="n">
        <v>10040.70797894876</v>
      </c>
      <c r="BP382" t="n">
        <v>0.2584086519784338</v>
      </c>
      <c r="BQ382" t="n">
        <v>2.163541132276407</v>
      </c>
      <c r="BR382" t="n">
        <v>185.698578929174</v>
      </c>
      <c r="BS382" t="n">
        <v>5441.700545304289</v>
      </c>
      <c r="BT382" t="n">
        <v>3507.935979963719</v>
      </c>
      <c r="BU382" t="n">
        <v>3379.220769839791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203</v>
      </c>
      <c r="C383" t="n">
        <v>74</v>
      </c>
      <c r="D383" t="n">
        <v>1086.560994128045</v>
      </c>
      <c r="E383" t="n">
        <v>9.469032638736856</v>
      </c>
      <c r="F383" t="n">
        <v>158.3104598850808</v>
      </c>
      <c r="G383" t="n">
        <v>6754.763332950429</v>
      </c>
      <c r="H383" t="n">
        <v>242100.6847246058</v>
      </c>
      <c r="I383" t="n">
        <v>191895.5270428061</v>
      </c>
      <c r="J383" t="n">
        <v>716.9387194267405</v>
      </c>
      <c r="K383" t="n">
        <v>1331.62755456503</v>
      </c>
      <c r="L383" t="n">
        <v>-510.6983304811404</v>
      </c>
      <c r="M383" t="n">
        <v>1.295930394300587</v>
      </c>
      <c r="N383" t="n">
        <v>47.59925472865554</v>
      </c>
      <c r="O383" t="n">
        <v>1972.432691287913</v>
      </c>
      <c r="P383" t="n">
        <v>3.905323283732717</v>
      </c>
      <c r="Q383" t="n">
        <v>37.00353063260317</v>
      </c>
      <c r="R383" t="n">
        <v>499.4714559086657</v>
      </c>
      <c r="S383" t="n">
        <v>42.53694988463402</v>
      </c>
      <c r="T383" t="n">
        <v>1008.95010928239</v>
      </c>
      <c r="U383" t="n">
        <v>39453.87127559612</v>
      </c>
      <c r="V383" t="n">
        <v>231.3333333333333</v>
      </c>
      <c r="W383" t="n">
        <v>722.6666666666666</v>
      </c>
      <c r="X383" t="n">
        <v>172</v>
      </c>
      <c r="Y383" t="n">
        <v>0</v>
      </c>
      <c r="Z383" t="n">
        <v>0.3088903055658609</v>
      </c>
      <c r="AA383" t="n">
        <v>4.404445513466086</v>
      </c>
      <c r="AB383" t="n">
        <v>410.1367278978878</v>
      </c>
      <c r="AC383" t="n">
        <v>4198.10990414661</v>
      </c>
      <c r="AD383" t="n">
        <v>4236.355876287266</v>
      </c>
      <c r="AE383" t="n">
        <v>1.193011537932229</v>
      </c>
      <c r="AF383" t="n">
        <v>17.65782411592975</v>
      </c>
      <c r="AG383" t="n">
        <v>524.4853908057593</v>
      </c>
      <c r="AH383" t="n">
        <v>30610.74739067838</v>
      </c>
      <c r="AI383" t="n">
        <v>20131.74252069059</v>
      </c>
      <c r="AJ383" t="n">
        <v>-84.36999113354257</v>
      </c>
      <c r="AK383" t="n">
        <v>13.02584929044067</v>
      </c>
      <c r="AL383" t="n">
        <v>-27.69247206534473</v>
      </c>
      <c r="AM383" t="n">
        <v>-2.609392889432129</v>
      </c>
      <c r="AN383" t="n">
        <v>10.59572409605237</v>
      </c>
      <c r="AO383" t="n">
        <v>1472.961235379247</v>
      </c>
      <c r="AP383" t="n">
        <v>961540.5435663789</v>
      </c>
      <c r="AQ383" t="n">
        <v>0.1967497141905702</v>
      </c>
      <c r="AR383" t="n">
        <v>0.2325428183510842</v>
      </c>
      <c r="AS383" t="n">
        <v>0.1194613202615361</v>
      </c>
      <c r="AT383" t="n">
        <v>0.2516661609772859</v>
      </c>
      <c r="AU383" t="n">
        <v>0.1995799862195236</v>
      </c>
      <c r="AV383" t="n">
        <v>7.319642233468088</v>
      </c>
      <c r="AW383" t="n">
        <v>135.9907195030184</v>
      </c>
      <c r="AX383" t="n">
        <v>10305.64363753102</v>
      </c>
      <c r="AY383" t="n">
        <v>162018.7979835173</v>
      </c>
      <c r="AZ383" t="n">
        <v>197284.0087757917</v>
      </c>
      <c r="BA383" t="n">
        <v>121982.2032692588</v>
      </c>
      <c r="BB383" t="n">
        <v>17177.33185471611</v>
      </c>
      <c r="BC383" t="n">
        <v>139159.5351239749</v>
      </c>
      <c r="BD383" t="n">
        <v>1.295930394300587</v>
      </c>
      <c r="BE383" t="n">
        <v>3.905323283732717</v>
      </c>
      <c r="BF383" t="n">
        <v>47.59925472865554</v>
      </c>
      <c r="BG383" t="n">
        <v>37.00353063260317</v>
      </c>
      <c r="BH383" t="n">
        <v>1972.432691287913</v>
      </c>
      <c r="BI383" t="n">
        <v>499.4714559086657</v>
      </c>
      <c r="BJ383" t="n">
        <v>25728.03683619343</v>
      </c>
      <c r="BK383" t="n">
        <v>78165.86847410962</v>
      </c>
      <c r="BL383" t="n">
        <v>69119.27145770851</v>
      </c>
      <c r="BM383" t="n">
        <v>52907.42105359777</v>
      </c>
      <c r="BN383" t="n">
        <v>33549.35245545427</v>
      </c>
      <c r="BO383" t="n">
        <v>10040.70797894876</v>
      </c>
      <c r="BP383" t="n">
        <v>0.2527910861010008</v>
      </c>
      <c r="BQ383" t="n">
        <v>2.163541132276407</v>
      </c>
      <c r="BR383" t="n">
        <v>206.8939813005775</v>
      </c>
      <c r="BS383" t="n">
        <v>5329.699814972187</v>
      </c>
      <c r="BT383" t="n">
        <v>3507.935979963719</v>
      </c>
      <c r="BU383" t="n">
        <v>3740.72669766575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203</v>
      </c>
      <c r="C384" t="n">
        <v>74</v>
      </c>
      <c r="D384" t="n">
        <v>1086.630128287425</v>
      </c>
      <c r="E384" t="n">
        <v>9.459471354022259</v>
      </c>
      <c r="F384" t="n">
        <v>158.4661548434694</v>
      </c>
      <c r="G384" t="n">
        <v>6754.732937932798</v>
      </c>
      <c r="H384" t="n">
        <v>242163.4690630039</v>
      </c>
      <c r="I384" t="n">
        <v>191886.3685008604</v>
      </c>
      <c r="J384" t="n">
        <v>712.6076101439739</v>
      </c>
      <c r="K384" t="n">
        <v>1331.62755456503</v>
      </c>
      <c r="L384" t="n">
        <v>-510.6983304811404</v>
      </c>
      <c r="M384" t="n">
        <v>1.283363258533038</v>
      </c>
      <c r="N384" t="n">
        <v>47.59925472865554</v>
      </c>
      <c r="O384" t="n">
        <v>1952.148901087263</v>
      </c>
      <c r="P384" t="n">
        <v>3.803557116957764</v>
      </c>
      <c r="Q384" t="n">
        <v>37.00353063260317</v>
      </c>
      <c r="R384" t="n">
        <v>499.4714559086657</v>
      </c>
      <c r="S384" t="n">
        <v>42.66911532753617</v>
      </c>
      <c r="T384" t="n">
        <v>1009.105550328238</v>
      </c>
      <c r="U384" t="n">
        <v>40958.22692596477</v>
      </c>
      <c r="V384" t="n">
        <v>233.3333333333333</v>
      </c>
      <c r="W384" t="n">
        <v>723</v>
      </c>
      <c r="X384" t="n">
        <v>173</v>
      </c>
      <c r="Y384" t="n">
        <v>0</v>
      </c>
      <c r="Z384" t="n">
        <v>0.3099880633659212</v>
      </c>
      <c r="AA384" t="n">
        <v>4.40469942600653</v>
      </c>
      <c r="AB384" t="n">
        <v>430.395322279878</v>
      </c>
      <c r="AC384" t="n">
        <v>4198.110471067925</v>
      </c>
      <c r="AD384" t="n">
        <v>4236.356893948933</v>
      </c>
      <c r="AE384" t="n">
        <v>1.193411668686239</v>
      </c>
      <c r="AF384" t="n">
        <v>17.65791664761189</v>
      </c>
      <c r="AG384" t="n">
        <v>531.9258264902089</v>
      </c>
      <c r="AH384" t="n">
        <v>30610.74759727779</v>
      </c>
      <c r="AI384" t="n">
        <v>20131.74289155035</v>
      </c>
      <c r="AJ384" t="n">
        <v>-68.21485850763806</v>
      </c>
      <c r="AK384" t="n">
        <v>11.57776706795224</v>
      </c>
      <c r="AL384" t="n">
        <v>-12.71532674085514</v>
      </c>
      <c r="AM384" t="n">
        <v>-2.520193858424725</v>
      </c>
      <c r="AN384" t="n">
        <v>10.59572409605237</v>
      </c>
      <c r="AO384" t="n">
        <v>1452.677445178597</v>
      </c>
      <c r="AP384" t="n">
        <v>962134.6661361704</v>
      </c>
      <c r="AQ384" t="n">
        <v>0.1960117655123533</v>
      </c>
      <c r="AR384" t="n">
        <v>0.2331844026229928</v>
      </c>
      <c r="AS384" t="n">
        <v>0.1196771679320893</v>
      </c>
      <c r="AT384" t="n">
        <v>0.251698474786245</v>
      </c>
      <c r="AU384" t="n">
        <v>0.1994281891463197</v>
      </c>
      <c r="AV384" t="n">
        <v>7.320547469498283</v>
      </c>
      <c r="AW384" t="n">
        <v>135.9911051159626</v>
      </c>
      <c r="AX384" t="n">
        <v>10311.38369876239</v>
      </c>
      <c r="AY384" t="n">
        <v>162023.8400679682</v>
      </c>
      <c r="AZ384" t="n">
        <v>197286.2329542776</v>
      </c>
      <c r="BA384" t="n">
        <v>121982.2032692588</v>
      </c>
      <c r="BB384" t="n">
        <v>15139.20156982295</v>
      </c>
      <c r="BC384" t="n">
        <v>137121.4048390817</v>
      </c>
      <c r="BD384" t="n">
        <v>1.283363258533038</v>
      </c>
      <c r="BE384" t="n">
        <v>3.803557116957764</v>
      </c>
      <c r="BF384" t="n">
        <v>47.59925472865554</v>
      </c>
      <c r="BG384" t="n">
        <v>37.00353063260317</v>
      </c>
      <c r="BH384" t="n">
        <v>1952.148901087263</v>
      </c>
      <c r="BI384" t="n">
        <v>499.4714559086657</v>
      </c>
      <c r="BJ384" t="n">
        <v>25477.47842444387</v>
      </c>
      <c r="BK384" t="n">
        <v>76136.89627323502</v>
      </c>
      <c r="BL384" t="n">
        <v>69119.27145770851</v>
      </c>
      <c r="BM384" t="n">
        <v>52907.42105359777</v>
      </c>
      <c r="BN384" t="n">
        <v>33212.49507003417</v>
      </c>
      <c r="BO384" t="n">
        <v>10040.70797894876</v>
      </c>
      <c r="BP384" t="n">
        <v>0.2499823031622843</v>
      </c>
      <c r="BQ384" t="n">
        <v>2.163541132276407</v>
      </c>
      <c r="BR384" t="n">
        <v>168.3892207949365</v>
      </c>
      <c r="BS384" t="n">
        <v>5273.699449806136</v>
      </c>
      <c r="BT384" t="n">
        <v>3507.935979963719</v>
      </c>
      <c r="BU384" t="n">
        <v>3085.019226666705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203</v>
      </c>
      <c r="C385" t="n">
        <v>74</v>
      </c>
      <c r="D385" t="n">
        <v>1086.688818600614</v>
      </c>
      <c r="E385" t="n">
        <v>9.459531100642852</v>
      </c>
      <c r="F385" t="n">
        <v>158.4661548434694</v>
      </c>
      <c r="G385" t="n">
        <v>6758.01834755532</v>
      </c>
      <c r="H385" t="n">
        <v>242163.4690630039</v>
      </c>
      <c r="I385" t="n">
        <v>191886.3685008604</v>
      </c>
      <c r="J385" t="n">
        <v>706.4033702476</v>
      </c>
      <c r="K385" t="n">
        <v>1331.62755456503</v>
      </c>
      <c r="L385" t="n">
        <v>-510.6983304811404</v>
      </c>
      <c r="M385" t="n">
        <v>1.283363258533038</v>
      </c>
      <c r="N385" t="n">
        <v>47.59925472865554</v>
      </c>
      <c r="O385" t="n">
        <v>1734.078515911316</v>
      </c>
      <c r="P385" t="n">
        <v>3.803557116957764</v>
      </c>
      <c r="Q385" t="n">
        <v>37.00353063260317</v>
      </c>
      <c r="R385" t="n">
        <v>499.4714559086657</v>
      </c>
      <c r="S385" t="n">
        <v>42.66911532753617</v>
      </c>
      <c r="T385" t="n">
        <v>1009.105550328238</v>
      </c>
      <c r="U385" t="n">
        <v>41500.6356947791</v>
      </c>
      <c r="V385" t="n">
        <v>234</v>
      </c>
      <c r="W385" t="n">
        <v>723</v>
      </c>
      <c r="X385" t="n">
        <v>173</v>
      </c>
      <c r="Y385" t="n">
        <v>0</v>
      </c>
      <c r="Z385" t="n">
        <v>0.3099880791710593</v>
      </c>
      <c r="AA385" t="n">
        <v>4.40469942600653</v>
      </c>
      <c r="AB385" t="n">
        <v>436.7681458192752</v>
      </c>
      <c r="AC385" t="n">
        <v>4198.110471067925</v>
      </c>
      <c r="AD385" t="n">
        <v>4236.356893948933</v>
      </c>
      <c r="AE385" t="n">
        <v>1.193411684491377</v>
      </c>
      <c r="AF385" t="n">
        <v>17.65791664761189</v>
      </c>
      <c r="AG385" t="n">
        <v>534.3047966041382</v>
      </c>
      <c r="AH385" t="n">
        <v>30610.74759727779</v>
      </c>
      <c r="AI385" t="n">
        <v>20131.74289155035</v>
      </c>
      <c r="AJ385" t="n">
        <v>-60.03930609876013</v>
      </c>
      <c r="AK385" t="n">
        <v>7.457433162500583</v>
      </c>
      <c r="AL385" t="n">
        <v>-17.88179625441967</v>
      </c>
      <c r="AM385" t="n">
        <v>-2.520193858424725</v>
      </c>
      <c r="AN385" t="n">
        <v>10.59572409605237</v>
      </c>
      <c r="AO385" t="n">
        <v>1234.60706000265</v>
      </c>
      <c r="AP385" t="n">
        <v>962098.0638575772</v>
      </c>
      <c r="AQ385" t="n">
        <v>0.1960722974387329</v>
      </c>
      <c r="AR385" t="n">
        <v>0.2331784501372044</v>
      </c>
      <c r="AS385" t="n">
        <v>0.1196053439528501</v>
      </c>
      <c r="AT385" t="n">
        <v>0.2517080504605361</v>
      </c>
      <c r="AU385" t="n">
        <v>0.1994358580106765</v>
      </c>
      <c r="AV385" t="n">
        <v>7.320925539347886</v>
      </c>
      <c r="AW385" t="n">
        <v>135.9990585182942</v>
      </c>
      <c r="AX385" t="n">
        <v>10318.40197821045</v>
      </c>
      <c r="AY385" t="n">
        <v>162033.6995871839</v>
      </c>
      <c r="AZ385" t="n">
        <v>197297.8822962893</v>
      </c>
      <c r="BA385" t="n">
        <v>121982.2032692588</v>
      </c>
      <c r="BB385" t="n">
        <v>15139.20156982295</v>
      </c>
      <c r="BC385" t="n">
        <v>137121.4048390817</v>
      </c>
      <c r="BD385" t="n">
        <v>1.283363258533038</v>
      </c>
      <c r="BE385" t="n">
        <v>3.803557116957764</v>
      </c>
      <c r="BF385" t="n">
        <v>47.59925472865554</v>
      </c>
      <c r="BG385" t="n">
        <v>37.00353063260317</v>
      </c>
      <c r="BH385" t="n">
        <v>1734.078515911316</v>
      </c>
      <c r="BI385" t="n">
        <v>499.4714559086657</v>
      </c>
      <c r="BJ385" t="n">
        <v>25477.47842444387</v>
      </c>
      <c r="BK385" t="n">
        <v>76136.89627323502</v>
      </c>
      <c r="BL385" t="n">
        <v>69119.27145770851</v>
      </c>
      <c r="BM385" t="n">
        <v>52907.42105359777</v>
      </c>
      <c r="BN385" t="n">
        <v>29497.66605856191</v>
      </c>
      <c r="BO385" t="n">
        <v>10040.70797894876</v>
      </c>
      <c r="BP385" t="n">
        <v>0.2499823031622843</v>
      </c>
      <c r="BQ385" t="n">
        <v>2.163541132276407</v>
      </c>
      <c r="BR385" t="n">
        <v>143.8379899492651</v>
      </c>
      <c r="BS385" t="n">
        <v>5273.699449806136</v>
      </c>
      <c r="BT385" t="n">
        <v>3507.935979963719</v>
      </c>
      <c r="BU385" t="n">
        <v>2666.789009210693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203</v>
      </c>
      <c r="C386" t="n">
        <v>74</v>
      </c>
      <c r="D386" t="n">
        <v>1086.732796359268</v>
      </c>
      <c r="E386" t="n">
        <v>9.478198436142774</v>
      </c>
      <c r="F386" t="n">
        <v>158.4661548434694</v>
      </c>
      <c r="G386" t="n">
        <v>6739.771839869279</v>
      </c>
      <c r="H386" t="n">
        <v>242163.4690630039</v>
      </c>
      <c r="I386" t="n">
        <v>191886.3685008604</v>
      </c>
      <c r="J386" t="n">
        <v>706.4033702476</v>
      </c>
      <c r="K386" t="n">
        <v>1331.62755456503</v>
      </c>
      <c r="L386" t="n">
        <v>-510.6983304811404</v>
      </c>
      <c r="M386" t="n">
        <v>1.283363258533038</v>
      </c>
      <c r="N386" t="n">
        <v>47.59925472865554</v>
      </c>
      <c r="O386" t="n">
        <v>1734.078515911316</v>
      </c>
      <c r="P386" t="n">
        <v>3.803557116957764</v>
      </c>
      <c r="Q386" t="n">
        <v>37.00353063260317</v>
      </c>
      <c r="R386" t="n">
        <v>499.4714559086657</v>
      </c>
      <c r="S386" t="n">
        <v>42.6866393716443</v>
      </c>
      <c r="T386" t="n">
        <v>1009.105550328238</v>
      </c>
      <c r="U386" t="n">
        <v>41521.15719438804</v>
      </c>
      <c r="V386" t="n">
        <v>234</v>
      </c>
      <c r="W386" t="n">
        <v>723</v>
      </c>
      <c r="X386" t="n">
        <v>173.6666666666667</v>
      </c>
      <c r="Y386" t="n">
        <v>0</v>
      </c>
      <c r="Z386" t="n">
        <v>0.3111227549041739</v>
      </c>
      <c r="AA386" t="n">
        <v>4.40469942600653</v>
      </c>
      <c r="AB386" t="n">
        <v>436.8369405233813</v>
      </c>
      <c r="AC386" t="n">
        <v>4198.110471067925</v>
      </c>
      <c r="AD386" t="n">
        <v>4236.356893948933</v>
      </c>
      <c r="AE386" t="n">
        <v>1.193825176849848</v>
      </c>
      <c r="AF386" t="n">
        <v>17.65791664761189</v>
      </c>
      <c r="AG386" t="n">
        <v>534.3731044442688</v>
      </c>
      <c r="AH386" t="n">
        <v>30610.74759727779</v>
      </c>
      <c r="AI386" t="n">
        <v>20131.74289155035</v>
      </c>
      <c r="AJ386" t="n">
        <v>-70.36871648276612</v>
      </c>
      <c r="AK386" t="n">
        <v>14.0547980442212</v>
      </c>
      <c r="AL386" t="n">
        <v>-3.663238280056054</v>
      </c>
      <c r="AM386" t="n">
        <v>-2.520193858424725</v>
      </c>
      <c r="AN386" t="n">
        <v>10.59572409605237</v>
      </c>
      <c r="AO386" t="n">
        <v>1234.60706000265</v>
      </c>
      <c r="AP386" t="n">
        <v>962372.8359631888</v>
      </c>
      <c r="AQ386" t="n">
        <v>0.1960437145403853</v>
      </c>
      <c r="AR386" t="n">
        <v>0.2332153314529027</v>
      </c>
      <c r="AS386" t="n">
        <v>0.1197271796486172</v>
      </c>
      <c r="AT386" t="n">
        <v>0.2516366847245609</v>
      </c>
      <c r="AU386" t="n">
        <v>0.199377089633534</v>
      </c>
      <c r="AV386" t="n">
        <v>7.320308277537407</v>
      </c>
      <c r="AW386" t="n">
        <v>135.9857880388797</v>
      </c>
      <c r="AX386" t="n">
        <v>10320.53837882841</v>
      </c>
      <c r="AY386" t="n">
        <v>162022.7097788148</v>
      </c>
      <c r="AZ386" t="n">
        <v>197284.3773369793</v>
      </c>
      <c r="BA386" t="n">
        <v>121982.2032692588</v>
      </c>
      <c r="BB386" t="n">
        <v>15139.20156982295</v>
      </c>
      <c r="BC386" t="n">
        <v>137121.4048390817</v>
      </c>
      <c r="BD386" t="n">
        <v>1.283363258533038</v>
      </c>
      <c r="BE386" t="n">
        <v>3.803557116957764</v>
      </c>
      <c r="BF386" t="n">
        <v>47.59925472865554</v>
      </c>
      <c r="BG386" t="n">
        <v>37.00353063260317</v>
      </c>
      <c r="BH386" t="n">
        <v>1734.078515911316</v>
      </c>
      <c r="BI386" t="n">
        <v>499.4714559086657</v>
      </c>
      <c r="BJ386" t="n">
        <v>25477.47842444387</v>
      </c>
      <c r="BK386" t="n">
        <v>76136.89627323502</v>
      </c>
      <c r="BL386" t="n">
        <v>69119.27145770851</v>
      </c>
      <c r="BM386" t="n">
        <v>52907.42105359777</v>
      </c>
      <c r="BN386" t="n">
        <v>29497.66605856191</v>
      </c>
      <c r="BO386" t="n">
        <v>10040.70797894876</v>
      </c>
      <c r="BP386" t="n">
        <v>0.2499823031622843</v>
      </c>
      <c r="BQ386" t="n">
        <v>2.163541132276407</v>
      </c>
      <c r="BR386" t="n">
        <v>143.8379899492651</v>
      </c>
      <c r="BS386" t="n">
        <v>5273.699449806136</v>
      </c>
      <c r="BT386" t="n">
        <v>3507.935979963719</v>
      </c>
      <c r="BU386" t="n">
        <v>2666.789009210693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203</v>
      </c>
      <c r="C387" t="n">
        <v>74</v>
      </c>
      <c r="D387" t="n">
        <v>1087.173569363118</v>
      </c>
      <c r="E387" t="n">
        <v>9.494840897269283</v>
      </c>
      <c r="F387" t="n">
        <v>158.4661548434694</v>
      </c>
      <c r="G387" t="n">
        <v>6745.190894034105</v>
      </c>
      <c r="H387" t="n">
        <v>242163.4690630039</v>
      </c>
      <c r="I387" t="n">
        <v>191886.3685008604</v>
      </c>
      <c r="J387" t="n">
        <v>706.4033702476</v>
      </c>
      <c r="K387" t="n">
        <v>1331.62755456503</v>
      </c>
      <c r="L387" t="n">
        <v>-510.6983304811404</v>
      </c>
      <c r="M387" t="n">
        <v>1.283363258533038</v>
      </c>
      <c r="N387" t="n">
        <v>47.59925472865554</v>
      </c>
      <c r="O387" t="n">
        <v>1734.078515911316</v>
      </c>
      <c r="P387" t="n">
        <v>3.803557116957764</v>
      </c>
      <c r="Q387" t="n">
        <v>37.00353063260317</v>
      </c>
      <c r="R387" t="n">
        <v>499.4714559086657</v>
      </c>
      <c r="S387" t="n">
        <v>42.70113951784788</v>
      </c>
      <c r="T387" t="n">
        <v>1009.105550328238</v>
      </c>
      <c r="U387" t="n">
        <v>41538.1374361415</v>
      </c>
      <c r="V387" t="n">
        <v>234</v>
      </c>
      <c r="W387" t="n">
        <v>723</v>
      </c>
      <c r="X387" t="n">
        <v>174.6666666666667</v>
      </c>
      <c r="Y387" t="n">
        <v>0</v>
      </c>
      <c r="Z387" t="n">
        <v>0.312820788874296</v>
      </c>
      <c r="AA387" t="n">
        <v>4.40469942600653</v>
      </c>
      <c r="AB387" t="n">
        <v>437.5059716330719</v>
      </c>
      <c r="AC387" t="n">
        <v>4198.110471067925</v>
      </c>
      <c r="AD387" t="n">
        <v>4236.356893948933</v>
      </c>
      <c r="AE387" t="n">
        <v>1.19444397908349</v>
      </c>
      <c r="AF387" t="n">
        <v>17.65791664761189</v>
      </c>
      <c r="AG387" t="n">
        <v>535.0414073566036</v>
      </c>
      <c r="AH387" t="n">
        <v>30610.74759727779</v>
      </c>
      <c r="AI387" t="n">
        <v>20131.74289155035</v>
      </c>
      <c r="AJ387" t="n">
        <v>-77.04238314394301</v>
      </c>
      <c r="AK387" t="n">
        <v>17.96986861568009</v>
      </c>
      <c r="AL387" t="n">
        <v>6.367952313179541</v>
      </c>
      <c r="AM387" t="n">
        <v>-2.520193858424725</v>
      </c>
      <c r="AN387" t="n">
        <v>10.59572409605237</v>
      </c>
      <c r="AO387" t="n">
        <v>1234.60706000265</v>
      </c>
      <c r="AP387" t="n">
        <v>962017.9522615742</v>
      </c>
      <c r="AQ387" t="n">
        <v>0.1966227086263245</v>
      </c>
      <c r="AR387" t="n">
        <v>0.233095770321558</v>
      </c>
      <c r="AS387" t="n">
        <v>0.1190938664637285</v>
      </c>
      <c r="AT387" t="n">
        <v>0.2517351886497128</v>
      </c>
      <c r="AU387" t="n">
        <v>0.199452465938676</v>
      </c>
      <c r="AV387" t="n">
        <v>7.321428917517906</v>
      </c>
      <c r="AW387" t="n">
        <v>135.9949761566955</v>
      </c>
      <c r="AX387" t="n">
        <v>10348.27895776181</v>
      </c>
      <c r="AY387" t="n">
        <v>162023.4840087544</v>
      </c>
      <c r="AZ387" t="n">
        <v>197280.8399055559</v>
      </c>
      <c r="BA387" t="n">
        <v>121982.2032692588</v>
      </c>
      <c r="BB387" t="n">
        <v>15139.20156982295</v>
      </c>
      <c r="BC387" t="n">
        <v>137121.4048390817</v>
      </c>
      <c r="BD387" t="n">
        <v>1.283363258533038</v>
      </c>
      <c r="BE387" t="n">
        <v>3.803557116957764</v>
      </c>
      <c r="BF387" t="n">
        <v>47.59925472865554</v>
      </c>
      <c r="BG387" t="n">
        <v>37.00353063260317</v>
      </c>
      <c r="BH387" t="n">
        <v>1734.078515911316</v>
      </c>
      <c r="BI387" t="n">
        <v>499.4714559086657</v>
      </c>
      <c r="BJ387" t="n">
        <v>25477.47842444387</v>
      </c>
      <c r="BK387" t="n">
        <v>76136.89627323502</v>
      </c>
      <c r="BL387" t="n">
        <v>69119.27145770851</v>
      </c>
      <c r="BM387" t="n">
        <v>52907.42105359777</v>
      </c>
      <c r="BN387" t="n">
        <v>29497.66605856191</v>
      </c>
      <c r="BO387" t="n">
        <v>10040.70797894876</v>
      </c>
      <c r="BP387" t="n">
        <v>0.2499823031622843</v>
      </c>
      <c r="BQ387" t="n">
        <v>2.163541132276407</v>
      </c>
      <c r="BR387" t="n">
        <v>143.8379899492651</v>
      </c>
      <c r="BS387" t="n">
        <v>5273.699449806136</v>
      </c>
      <c r="BT387" t="n">
        <v>3507.935979963719</v>
      </c>
      <c r="BU387" t="n">
        <v>2666.789009210693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203</v>
      </c>
      <c r="C388" t="n">
        <v>74</v>
      </c>
      <c r="D388" t="n">
        <v>1087.996202415309</v>
      </c>
      <c r="E388" t="n">
        <v>9.498740312756967</v>
      </c>
      <c r="F388" t="n">
        <v>158.4661548434694</v>
      </c>
      <c r="G388" t="n">
        <v>6784.061948272504</v>
      </c>
      <c r="H388" t="n">
        <v>242163.4695335081</v>
      </c>
      <c r="I388" t="n">
        <v>191886.3685008604</v>
      </c>
      <c r="J388" t="n">
        <v>706.4033702476</v>
      </c>
      <c r="K388" t="n">
        <v>1331.62755456503</v>
      </c>
      <c r="L388" t="n">
        <v>-510.6983304811404</v>
      </c>
      <c r="M388" t="n">
        <v>1.283363258533038</v>
      </c>
      <c r="N388" t="n">
        <v>62.20177886649839</v>
      </c>
      <c r="O388" t="n">
        <v>1734.078515911316</v>
      </c>
      <c r="P388" t="n">
        <v>3.803557116957764</v>
      </c>
      <c r="Q388" t="n">
        <v>37.00353063260317</v>
      </c>
      <c r="R388" t="n">
        <v>499.4714559086657</v>
      </c>
      <c r="S388" t="n">
        <v>42.70400857992263</v>
      </c>
      <c r="T388" t="n">
        <v>1023.708074466081</v>
      </c>
      <c r="U388" t="n">
        <v>41541.49718211599</v>
      </c>
      <c r="V388" t="n">
        <v>234.6666666666667</v>
      </c>
      <c r="W388" t="n">
        <v>723</v>
      </c>
      <c r="X388" t="n">
        <v>175.6666666666667</v>
      </c>
      <c r="Y388" t="n">
        <v>0</v>
      </c>
      <c r="Z388" t="n">
        <v>0.313386176423175</v>
      </c>
      <c r="AA388" t="n">
        <v>4.4127751203223</v>
      </c>
      <c r="AB388" t="n">
        <v>438.7732232188587</v>
      </c>
      <c r="AC388" t="n">
        <v>4198.110941572123</v>
      </c>
      <c r="AD388" t="n">
        <v>4236.356893948933</v>
      </c>
      <c r="AE388" t="n">
        <v>1.19465004660779</v>
      </c>
      <c r="AF388" t="n">
        <v>17.66085893364122</v>
      </c>
      <c r="AG388" t="n">
        <v>536.3084165597063</v>
      </c>
      <c r="AH388" t="n">
        <v>30610.74776870057</v>
      </c>
      <c r="AI388" t="n">
        <v>20131.74289155035</v>
      </c>
      <c r="AJ388" t="n">
        <v>-82.51351648941733</v>
      </c>
      <c r="AK388" t="n">
        <v>22.31476741464614</v>
      </c>
      <c r="AL388" t="n">
        <v>15.3724313292464</v>
      </c>
      <c r="AM388" t="n">
        <v>-2.520193858424725</v>
      </c>
      <c r="AN388" t="n">
        <v>25.19824823389522</v>
      </c>
      <c r="AO388" t="n">
        <v>1234.60706000265</v>
      </c>
      <c r="AP388" t="n">
        <v>962442.7513253629</v>
      </c>
      <c r="AQ388" t="n">
        <v>0.196756263086128</v>
      </c>
      <c r="AR388" t="n">
        <v>0.23300438256501</v>
      </c>
      <c r="AS388" t="n">
        <v>0.1192601117612466</v>
      </c>
      <c r="AT388" t="n">
        <v>0.2516158887815171</v>
      </c>
      <c r="AU388" t="n">
        <v>0.1993633538060982</v>
      </c>
      <c r="AV388" t="n">
        <v>7.317338181654928</v>
      </c>
      <c r="AW388" t="n">
        <v>135.9062023293545</v>
      </c>
      <c r="AX388" t="n">
        <v>10440.40663130863</v>
      </c>
      <c r="AY388" t="n">
        <v>161919.489757149</v>
      </c>
      <c r="AZ388" t="n">
        <v>197148.5776162035</v>
      </c>
      <c r="BA388" t="n">
        <v>121982.2032692588</v>
      </c>
      <c r="BB388" t="n">
        <v>15139.20156982295</v>
      </c>
      <c r="BC388" t="n">
        <v>137121.4048390817</v>
      </c>
      <c r="BD388" t="n">
        <v>1.283363258533038</v>
      </c>
      <c r="BE388" t="n">
        <v>3.803557116957764</v>
      </c>
      <c r="BF388" t="n">
        <v>62.20177886649839</v>
      </c>
      <c r="BG388" t="n">
        <v>37.00353063260317</v>
      </c>
      <c r="BH388" t="n">
        <v>1734.078515911316</v>
      </c>
      <c r="BI388" t="n">
        <v>499.4714559086657</v>
      </c>
      <c r="BJ388" t="n">
        <v>25477.47842444387</v>
      </c>
      <c r="BK388" t="n">
        <v>76136.89627323502</v>
      </c>
      <c r="BL388" t="n">
        <v>89774.54185068722</v>
      </c>
      <c r="BM388" t="n">
        <v>52907.42105359777</v>
      </c>
      <c r="BN388" t="n">
        <v>29497.66605856191</v>
      </c>
      <c r="BO388" t="n">
        <v>10040.70797894876</v>
      </c>
      <c r="BP388" t="n">
        <v>0.2499823031622843</v>
      </c>
      <c r="BQ388" t="n">
        <v>3.446179133104005</v>
      </c>
      <c r="BR388" t="n">
        <v>143.8379899492651</v>
      </c>
      <c r="BS388" t="n">
        <v>5273.699449806136</v>
      </c>
      <c r="BT388" t="n">
        <v>5322.227432134357</v>
      </c>
      <c r="BU388" t="n">
        <v>2666.789009210693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203</v>
      </c>
      <c r="C389" t="n">
        <v>74</v>
      </c>
      <c r="D389" t="n">
        <v>1088.005934920351</v>
      </c>
      <c r="E389" t="n">
        <v>9.498770730642629</v>
      </c>
      <c r="F389" t="n">
        <v>158.4680686991926</v>
      </c>
      <c r="G389" t="n">
        <v>6784.373484960018</v>
      </c>
      <c r="H389" t="n">
        <v>242163.4697687602</v>
      </c>
      <c r="I389" t="n">
        <v>191886.3685008604</v>
      </c>
      <c r="J389" t="n">
        <v>706.4033702476</v>
      </c>
      <c r="K389" t="n">
        <v>1331.62755456503</v>
      </c>
      <c r="L389" t="n">
        <v>-510.6983304811404</v>
      </c>
      <c r="M389" t="n">
        <v>1.283363258533038</v>
      </c>
      <c r="N389" t="n">
        <v>69.50304093541982</v>
      </c>
      <c r="O389" t="n">
        <v>1734.078515911316</v>
      </c>
      <c r="P389" t="n">
        <v>3.803557116957764</v>
      </c>
      <c r="Q389" t="n">
        <v>37.00353063260317</v>
      </c>
      <c r="R389" t="n">
        <v>499.4714559086657</v>
      </c>
      <c r="S389" t="n">
        <v>42.70400857992263</v>
      </c>
      <c r="T389" t="n">
        <v>1031.009336535003</v>
      </c>
      <c r="U389" t="n">
        <v>41541.49718211599</v>
      </c>
      <c r="V389" t="n">
        <v>235</v>
      </c>
      <c r="W389" t="n">
        <v>723</v>
      </c>
      <c r="X389" t="n">
        <v>176</v>
      </c>
      <c r="Y389" t="n">
        <v>0</v>
      </c>
      <c r="Z389" t="n">
        <v>0.3133861813205827</v>
      </c>
      <c r="AA389" t="n">
        <v>4.416822079331682</v>
      </c>
      <c r="AB389" t="n">
        <v>438.7825551583176</v>
      </c>
      <c r="AC389" t="n">
        <v>4198.111176824222</v>
      </c>
      <c r="AD389" t="n">
        <v>4236.356893948933</v>
      </c>
      <c r="AE389" t="n">
        <v>1.194650051505198</v>
      </c>
      <c r="AF389" t="n">
        <v>17.66233918850739</v>
      </c>
      <c r="AG389" t="n">
        <v>536.3177484991653</v>
      </c>
      <c r="AH389" t="n">
        <v>30610.74785441196</v>
      </c>
      <c r="AI389" t="n">
        <v>20131.74289155035</v>
      </c>
      <c r="AJ389" t="n">
        <v>-74.91933232936343</v>
      </c>
      <c r="AK389" t="n">
        <v>7.060772071937985</v>
      </c>
      <c r="AL389" t="n">
        <v>11.10628367161921</v>
      </c>
      <c r="AM389" t="n">
        <v>-2.520193858424725</v>
      </c>
      <c r="AN389" t="n">
        <v>32.49951030281665</v>
      </c>
      <c r="AO389" t="n">
        <v>1234.60706000265</v>
      </c>
      <c r="AP389" t="n">
        <v>962963.0538381571</v>
      </c>
      <c r="AQ389" t="n">
        <v>0.1966286077946049</v>
      </c>
      <c r="AR389" t="n">
        <v>0.2327715223680428</v>
      </c>
      <c r="AS389" t="n">
        <v>0.1198647951255005</v>
      </c>
      <c r="AT389" t="n">
        <v>0.2514799379027094</v>
      </c>
      <c r="AU389" t="n">
        <v>0.1992551368091425</v>
      </c>
      <c r="AV389" t="n">
        <v>7.31515969185605</v>
      </c>
      <c r="AW389" t="n">
        <v>135.8753343276219</v>
      </c>
      <c r="AX389" t="n">
        <v>10432.39098150558</v>
      </c>
      <c r="AY389" t="n">
        <v>161871.686469625</v>
      </c>
      <c r="AZ389" t="n">
        <v>197089.8961441779</v>
      </c>
      <c r="BA389" t="n">
        <v>121982.2032692588</v>
      </c>
      <c r="BB389" t="n">
        <v>15139.20156982295</v>
      </c>
      <c r="BC389" t="n">
        <v>137121.4048390817</v>
      </c>
      <c r="BD389" t="n">
        <v>1.283363258533038</v>
      </c>
      <c r="BE389" t="n">
        <v>3.803557116957764</v>
      </c>
      <c r="BF389" t="n">
        <v>69.50304093541982</v>
      </c>
      <c r="BG389" t="n">
        <v>37.00353063260317</v>
      </c>
      <c r="BH389" t="n">
        <v>1734.078515911316</v>
      </c>
      <c r="BI389" t="n">
        <v>499.4714559086657</v>
      </c>
      <c r="BJ389" t="n">
        <v>25477.47842444387</v>
      </c>
      <c r="BK389" t="n">
        <v>76136.89627323502</v>
      </c>
      <c r="BL389" t="n">
        <v>100102.1770471766</v>
      </c>
      <c r="BM389" t="n">
        <v>52907.42105359777</v>
      </c>
      <c r="BN389" t="n">
        <v>29497.66605856191</v>
      </c>
      <c r="BO389" t="n">
        <v>10040.70797894876</v>
      </c>
      <c r="BP389" t="n">
        <v>0.2499823031622843</v>
      </c>
      <c r="BQ389" t="n">
        <v>4.087498133517805</v>
      </c>
      <c r="BR389" t="n">
        <v>143.8379899492651</v>
      </c>
      <c r="BS389" t="n">
        <v>5273.699449806136</v>
      </c>
      <c r="BT389" t="n">
        <v>6229.373158219675</v>
      </c>
      <c r="BU389" t="n">
        <v>2666.789009210693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203</v>
      </c>
      <c r="C390" t="n">
        <v>74</v>
      </c>
      <c r="D390" t="n">
        <v>1088.00872142812</v>
      </c>
      <c r="E390" t="n">
        <v>9.498788706887897</v>
      </c>
      <c r="F390" t="n">
        <v>158.4680686991926</v>
      </c>
      <c r="G390" t="n">
        <v>6784.49733411273</v>
      </c>
      <c r="H390" t="n">
        <v>242163.4697687602</v>
      </c>
      <c r="I390" t="n">
        <v>191886.3685008604</v>
      </c>
      <c r="J390" t="n">
        <v>706.4033702476</v>
      </c>
      <c r="K390" t="n">
        <v>1331.62755456503</v>
      </c>
      <c r="L390" t="n">
        <v>-510.6983304811404</v>
      </c>
      <c r="M390" t="n">
        <v>1.283363258533038</v>
      </c>
      <c r="N390" t="n">
        <v>69.50304093541982</v>
      </c>
      <c r="O390" t="n">
        <v>1797.696304704403</v>
      </c>
      <c r="P390" t="n">
        <v>3.803557116957764</v>
      </c>
      <c r="Q390" t="n">
        <v>37.00353063260317</v>
      </c>
      <c r="R390" t="n">
        <v>499.4714559086657</v>
      </c>
      <c r="S390" t="n">
        <v>42.70400857992263</v>
      </c>
      <c r="T390" t="n">
        <v>1031.009336535003</v>
      </c>
      <c r="U390" t="n">
        <v>41605.11497090908</v>
      </c>
      <c r="V390" t="n">
        <v>235.6666666666667</v>
      </c>
      <c r="W390" t="n">
        <v>723</v>
      </c>
      <c r="X390" t="n">
        <v>176</v>
      </c>
      <c r="Y390" t="n">
        <v>0</v>
      </c>
      <c r="Z390" t="n">
        <v>0.3133861841970661</v>
      </c>
      <c r="AA390" t="n">
        <v>4.416822079331682</v>
      </c>
      <c r="AB390" t="n">
        <v>439.4046737820227</v>
      </c>
      <c r="AC390" t="n">
        <v>4198.111176824222</v>
      </c>
      <c r="AD390" t="n">
        <v>4236.356893948933</v>
      </c>
      <c r="AE390" t="n">
        <v>1.194650054381681</v>
      </c>
      <c r="AF390" t="n">
        <v>17.66233918850739</v>
      </c>
      <c r="AG390" t="n">
        <v>536.5467692096776</v>
      </c>
      <c r="AH390" t="n">
        <v>30610.74785441196</v>
      </c>
      <c r="AI390" t="n">
        <v>20131.74289155035</v>
      </c>
      <c r="AJ390" t="n">
        <v>-63.10802377955124</v>
      </c>
      <c r="AK390" t="n">
        <v>-7.943184550954385</v>
      </c>
      <c r="AL390" t="n">
        <v>7.972151342665647</v>
      </c>
      <c r="AM390" t="n">
        <v>-2.520193858424725</v>
      </c>
      <c r="AN390" t="n">
        <v>32.49951030281665</v>
      </c>
      <c r="AO390" t="n">
        <v>1298.224848795737</v>
      </c>
      <c r="AP390" t="n">
        <v>963237.5817558129</v>
      </c>
      <c r="AQ390" t="n">
        <v>0.1966332523557581</v>
      </c>
      <c r="AR390" t="n">
        <v>0.2328412497172593</v>
      </c>
      <c r="AS390" t="n">
        <v>0.1199113900190582</v>
      </c>
      <c r="AT390" t="n">
        <v>0.2514142658163422</v>
      </c>
      <c r="AU390" t="n">
        <v>0.1991998420915821</v>
      </c>
      <c r="AV390" t="n">
        <v>7.314872739704853</v>
      </c>
      <c r="AW390" t="n">
        <v>135.8682161049779</v>
      </c>
      <c r="AX390" t="n">
        <v>10431.86097704531</v>
      </c>
      <c r="AY390" t="n">
        <v>161869.5428807461</v>
      </c>
      <c r="AZ390" t="n">
        <v>197088.2021997013</v>
      </c>
      <c r="BA390" t="n">
        <v>121982.2032692588</v>
      </c>
      <c r="BB390" t="n">
        <v>15139.20156982295</v>
      </c>
      <c r="BC390" t="n">
        <v>137121.4048390817</v>
      </c>
      <c r="BD390" t="n">
        <v>1.283363258533038</v>
      </c>
      <c r="BE390" t="n">
        <v>3.803557116957764</v>
      </c>
      <c r="BF390" t="n">
        <v>69.50304093541982</v>
      </c>
      <c r="BG390" t="n">
        <v>37.00353063260317</v>
      </c>
      <c r="BH390" t="n">
        <v>1797.696304704403</v>
      </c>
      <c r="BI390" t="n">
        <v>499.4714559086657</v>
      </c>
      <c r="BJ390" t="n">
        <v>25477.47842444387</v>
      </c>
      <c r="BK390" t="n">
        <v>76136.89627323502</v>
      </c>
      <c r="BL390" t="n">
        <v>100102.1770471766</v>
      </c>
      <c r="BM390" t="n">
        <v>52907.42105359777</v>
      </c>
      <c r="BN390" t="n">
        <v>30580.65378436823</v>
      </c>
      <c r="BO390" t="n">
        <v>10040.70797894876</v>
      </c>
      <c r="BP390" t="n">
        <v>0.2499823031622843</v>
      </c>
      <c r="BQ390" t="n">
        <v>4.087498133517805</v>
      </c>
      <c r="BR390" t="n">
        <v>222.6729138947879</v>
      </c>
      <c r="BS390" t="n">
        <v>5273.699449806136</v>
      </c>
      <c r="BT390" t="n">
        <v>6229.373158219675</v>
      </c>
      <c r="BU390" t="n">
        <v>4008.823314671399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203</v>
      </c>
      <c r="C391" t="n">
        <v>74</v>
      </c>
      <c r="D391" t="n">
        <v>1088.016844327808</v>
      </c>
      <c r="E391" t="n">
        <v>9.514182795904523</v>
      </c>
      <c r="F391" t="n">
        <v>158.2609684228127</v>
      </c>
      <c r="G391" t="n">
        <v>6784.885927569016</v>
      </c>
      <c r="H391" t="n">
        <v>242163.4697687602</v>
      </c>
      <c r="I391" t="n">
        <v>191886.3685008604</v>
      </c>
      <c r="J391" t="n">
        <v>706.4033702476</v>
      </c>
      <c r="K391" t="n">
        <v>1331.62755456503</v>
      </c>
      <c r="L391" t="n">
        <v>-510.6983304811404</v>
      </c>
      <c r="M391" t="n">
        <v>1.283363258533038</v>
      </c>
      <c r="N391" t="n">
        <v>69.50304093541982</v>
      </c>
      <c r="O391" t="n">
        <v>1829.505199100947</v>
      </c>
      <c r="P391" t="n">
        <v>3.803557116957764</v>
      </c>
      <c r="Q391" t="n">
        <v>37.00353063260317</v>
      </c>
      <c r="R391" t="n">
        <v>499.4714559086657</v>
      </c>
      <c r="S391" t="n">
        <v>42.71876414508441</v>
      </c>
      <c r="T391" t="n">
        <v>1031.217200138097</v>
      </c>
      <c r="U391" t="n">
        <v>41636.92386530562</v>
      </c>
      <c r="V391" t="n">
        <v>236</v>
      </c>
      <c r="W391" t="n">
        <v>723</v>
      </c>
      <c r="X391" t="n">
        <v>176.6666666666667</v>
      </c>
      <c r="Y391" t="n">
        <v>0</v>
      </c>
      <c r="Z391" t="n">
        <v>0.3139957939374393</v>
      </c>
      <c r="AA391" t="n">
        <v>4.417585406046357</v>
      </c>
      <c r="AB391" t="n">
        <v>439.7255213460659</v>
      </c>
      <c r="AC391" t="n">
        <v>4198.111176824222</v>
      </c>
      <c r="AD391" t="n">
        <v>4236.356893948933</v>
      </c>
      <c r="AE391" t="n">
        <v>1.194872160769372</v>
      </c>
      <c r="AF391" t="n">
        <v>17.66261729685524</v>
      </c>
      <c r="AG391" t="n">
        <v>536.6710678171245</v>
      </c>
      <c r="AH391" t="n">
        <v>30610.74785441196</v>
      </c>
      <c r="AI391" t="n">
        <v>20131.74289155035</v>
      </c>
      <c r="AJ391" t="n">
        <v>-56.07801221599849</v>
      </c>
      <c r="AK391" t="n">
        <v>-17.77427840101186</v>
      </c>
      <c r="AL391" t="n">
        <v>5.594188684025411</v>
      </c>
      <c r="AM391" t="n">
        <v>-2.520193858424725</v>
      </c>
      <c r="AN391" t="n">
        <v>32.49951030281665</v>
      </c>
      <c r="AO391" t="n">
        <v>1330.033743192281</v>
      </c>
      <c r="AP391" t="n">
        <v>963308.9247081751</v>
      </c>
      <c r="AQ391" t="n">
        <v>0.1966583561621841</v>
      </c>
      <c r="AR391" t="n">
        <v>0.2328713004144847</v>
      </c>
      <c r="AS391" t="n">
        <v>0.11989389153268</v>
      </c>
      <c r="AT391" t="n">
        <v>0.2513919103864301</v>
      </c>
      <c r="AU391" t="n">
        <v>0.199184541504221</v>
      </c>
      <c r="AV391" t="n">
        <v>7.314888485760084</v>
      </c>
      <c r="AW391" t="n">
        <v>135.8680613917784</v>
      </c>
      <c r="AX391" t="n">
        <v>10432.78261621572</v>
      </c>
      <c r="AY391" t="n">
        <v>161872.1323923846</v>
      </c>
      <c r="AZ391" t="n">
        <v>197091.6534148028</v>
      </c>
      <c r="BA391" t="n">
        <v>121982.2032692588</v>
      </c>
      <c r="BB391" t="n">
        <v>15139.20156982295</v>
      </c>
      <c r="BC391" t="n">
        <v>137121.4048390817</v>
      </c>
      <c r="BD391" t="n">
        <v>1.283363258533038</v>
      </c>
      <c r="BE391" t="n">
        <v>3.803557116957764</v>
      </c>
      <c r="BF391" t="n">
        <v>69.50304093541982</v>
      </c>
      <c r="BG391" t="n">
        <v>37.00353063260317</v>
      </c>
      <c r="BH391" t="n">
        <v>1829.505199100947</v>
      </c>
      <c r="BI391" t="n">
        <v>499.4714559086657</v>
      </c>
      <c r="BJ391" t="n">
        <v>25477.47842444387</v>
      </c>
      <c r="BK391" t="n">
        <v>76136.89627323502</v>
      </c>
      <c r="BL391" t="n">
        <v>100102.1770471766</v>
      </c>
      <c r="BM391" t="n">
        <v>52907.42105359777</v>
      </c>
      <c r="BN391" t="n">
        <v>31122.14764727139</v>
      </c>
      <c r="BO391" t="n">
        <v>10040.70797894876</v>
      </c>
      <c r="BP391" t="n">
        <v>0.2499823031622843</v>
      </c>
      <c r="BQ391" t="n">
        <v>4.087498133517805</v>
      </c>
      <c r="BR391" t="n">
        <v>262.0903758675494</v>
      </c>
      <c r="BS391" t="n">
        <v>5273.699449806136</v>
      </c>
      <c r="BT391" t="n">
        <v>6229.373158219675</v>
      </c>
      <c r="BU391" t="n">
        <v>4679.840467401752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203</v>
      </c>
      <c r="C392" t="n">
        <v>74</v>
      </c>
      <c r="D392" t="n">
        <v>1088.027305574047</v>
      </c>
      <c r="E392" t="n">
        <v>9.522190975808911</v>
      </c>
      <c r="F392" t="n">
        <v>157.752232882111</v>
      </c>
      <c r="G392" t="n">
        <v>6785.0235570205</v>
      </c>
      <c r="H392" t="n">
        <v>242738.3086027932</v>
      </c>
      <c r="I392" t="n">
        <v>191886.3685008604</v>
      </c>
      <c r="J392" t="n">
        <v>706.4033702476</v>
      </c>
      <c r="K392" t="n">
        <v>1331.62755456503</v>
      </c>
      <c r="L392" t="n">
        <v>-510.6983304811404</v>
      </c>
      <c r="M392" t="n">
        <v>1.283363258533038</v>
      </c>
      <c r="N392" t="n">
        <v>69.50304093541982</v>
      </c>
      <c r="O392" t="n">
        <v>1829.505199100947</v>
      </c>
      <c r="P392" t="n">
        <v>3.803557116957764</v>
      </c>
      <c r="Q392" t="n">
        <v>37.00353063260317</v>
      </c>
      <c r="R392" t="n">
        <v>499.4714559086657</v>
      </c>
      <c r="S392" t="n">
        <v>42.72614192766529</v>
      </c>
      <c r="T392" t="n">
        <v>1031.727016551963</v>
      </c>
      <c r="U392" t="n">
        <v>41636.92386530562</v>
      </c>
      <c r="V392" t="n">
        <v>236</v>
      </c>
      <c r="W392" t="n">
        <v>723</v>
      </c>
      <c r="X392" t="n">
        <v>177.6666666666667</v>
      </c>
      <c r="Y392" t="n">
        <v>0</v>
      </c>
      <c r="Z392" t="n">
        <v>0.3143006184520032</v>
      </c>
      <c r="AA392" t="n">
        <v>4.418367089343104</v>
      </c>
      <c r="AB392" t="n">
        <v>439.7296460173054</v>
      </c>
      <c r="AC392" t="n">
        <v>4198.111786408707</v>
      </c>
      <c r="AD392" t="n">
        <v>4236.356893948933</v>
      </c>
      <c r="AE392" t="n">
        <v>1.194983233607595</v>
      </c>
      <c r="AF392" t="n">
        <v>17.66290299169686</v>
      </c>
      <c r="AG392" t="n">
        <v>536.6751924883639</v>
      </c>
      <c r="AH392" t="n">
        <v>30610.74807650591</v>
      </c>
      <c r="AI392" t="n">
        <v>20131.74289155035</v>
      </c>
      <c r="AJ392" t="n">
        <v>-53.1056189738785</v>
      </c>
      <c r="AK392" t="n">
        <v>-30.0699184490301</v>
      </c>
      <c r="AL392" t="n">
        <v>-11.28983600001132</v>
      </c>
      <c r="AM392" t="n">
        <v>-2.520193858424725</v>
      </c>
      <c r="AN392" t="n">
        <v>32.49951030281665</v>
      </c>
      <c r="AO392" t="n">
        <v>1330.033743192281</v>
      </c>
      <c r="AP392" t="n">
        <v>963429.7156270318</v>
      </c>
      <c r="AQ392" t="n">
        <v>0.1971330697215695</v>
      </c>
      <c r="AR392" t="n">
        <v>0.232436545289751</v>
      </c>
      <c r="AS392" t="n">
        <v>0.11990962799037</v>
      </c>
      <c r="AT392" t="n">
        <v>0.2513606407281198</v>
      </c>
      <c r="AU392" t="n">
        <v>0.1991601162701896</v>
      </c>
      <c r="AV392" t="n">
        <v>7.315295626980092</v>
      </c>
      <c r="AW392" t="n">
        <v>135.8684119437134</v>
      </c>
      <c r="AX392" t="n">
        <v>10432.95630793049</v>
      </c>
      <c r="AY392" t="n">
        <v>161874.406735058</v>
      </c>
      <c r="AZ392" t="n">
        <v>197094.5768482875</v>
      </c>
      <c r="BA392" t="n">
        <v>121982.2032692588</v>
      </c>
      <c r="BB392" t="n">
        <v>15139.20156982295</v>
      </c>
      <c r="BC392" t="n">
        <v>137121.4048390817</v>
      </c>
      <c r="BD392" t="n">
        <v>1.283363258533038</v>
      </c>
      <c r="BE392" t="n">
        <v>3.803557116957764</v>
      </c>
      <c r="BF392" t="n">
        <v>69.50304093541982</v>
      </c>
      <c r="BG392" t="n">
        <v>37.00353063260317</v>
      </c>
      <c r="BH392" t="n">
        <v>1829.505199100947</v>
      </c>
      <c r="BI392" t="n">
        <v>499.4714559086657</v>
      </c>
      <c r="BJ392" t="n">
        <v>25477.47842444387</v>
      </c>
      <c r="BK392" t="n">
        <v>76136.89627323502</v>
      </c>
      <c r="BL392" t="n">
        <v>100102.1770471766</v>
      </c>
      <c r="BM392" t="n">
        <v>52907.42105359777</v>
      </c>
      <c r="BN392" t="n">
        <v>31122.14764727139</v>
      </c>
      <c r="BO392" t="n">
        <v>10040.70797894876</v>
      </c>
      <c r="BP392" t="n">
        <v>0.2499823031622843</v>
      </c>
      <c r="BQ392" t="n">
        <v>4.087498133517805</v>
      </c>
      <c r="BR392" t="n">
        <v>262.0903758675494</v>
      </c>
      <c r="BS392" t="n">
        <v>5273.699449806136</v>
      </c>
      <c r="BT392" t="n">
        <v>6229.373158219675</v>
      </c>
      <c r="BU392" t="n">
        <v>4679.840467401752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203</v>
      </c>
      <c r="C393" t="n">
        <v>74</v>
      </c>
      <c r="D393" t="n">
        <v>1088.027921513093</v>
      </c>
      <c r="E393" t="n">
        <v>9.522217360217279</v>
      </c>
      <c r="F393" t="n">
        <v>156.3997428211048</v>
      </c>
      <c r="G393" t="n">
        <v>6785.0235570205</v>
      </c>
      <c r="H393" t="n">
        <v>244652.5036541142</v>
      </c>
      <c r="I393" t="n">
        <v>191886.3685008604</v>
      </c>
      <c r="J393" t="n">
        <v>708.6883032336473</v>
      </c>
      <c r="K393" t="n">
        <v>1331.62755456503</v>
      </c>
      <c r="L393" t="n">
        <v>-510.6983304811404</v>
      </c>
      <c r="M393" t="n">
        <v>1.283363258533038</v>
      </c>
      <c r="N393" t="n">
        <v>67.61160954470837</v>
      </c>
      <c r="O393" t="n">
        <v>1829.505199100947</v>
      </c>
      <c r="P393" t="n">
        <v>3.803557116957764</v>
      </c>
      <c r="Q393" t="n">
        <v>37.00353063260317</v>
      </c>
      <c r="R393" t="n">
        <v>499.4714559086657</v>
      </c>
      <c r="S393" t="n">
        <v>42.72614192766529</v>
      </c>
      <c r="T393" t="n">
        <v>1034.970202906022</v>
      </c>
      <c r="U393" t="n">
        <v>41636.92386530562</v>
      </c>
      <c r="V393" t="n">
        <v>236.6666666666667</v>
      </c>
      <c r="W393" t="n">
        <v>723</v>
      </c>
      <c r="X393" t="n">
        <v>178.6666666666667</v>
      </c>
      <c r="Y393" t="n">
        <v>0</v>
      </c>
      <c r="Z393" t="n">
        <v>0.3143006203765445</v>
      </c>
      <c r="AA393" t="n">
        <v>4.443008001239448</v>
      </c>
      <c r="AB393" t="n">
        <v>439.7296460173054</v>
      </c>
      <c r="AC393" t="n">
        <v>4198.11270339051</v>
      </c>
      <c r="AD393" t="n">
        <v>4236.356893948933</v>
      </c>
      <c r="AE393" t="n">
        <v>1.194983235532136</v>
      </c>
      <c r="AF393" t="n">
        <v>17.67188061668798</v>
      </c>
      <c r="AG393" t="n">
        <v>536.6751924883639</v>
      </c>
      <c r="AH393" t="n">
        <v>30610.74841059594</v>
      </c>
      <c r="AI393" t="n">
        <v>20131.74289155035</v>
      </c>
      <c r="AJ393" t="n">
        <v>-49.70059245273243</v>
      </c>
      <c r="AK393" t="n">
        <v>-27.33640208883034</v>
      </c>
      <c r="AL393" t="n">
        <v>-9.352938893922369</v>
      </c>
      <c r="AM393" t="n">
        <v>-2.520193858424725</v>
      </c>
      <c r="AN393" t="n">
        <v>30.60807891210521</v>
      </c>
      <c r="AO393" t="n">
        <v>1330.033743192281</v>
      </c>
      <c r="AP393" t="n">
        <v>963634.5451362313</v>
      </c>
      <c r="AQ393" t="n">
        <v>0.1971045598203047</v>
      </c>
      <c r="AR393" t="n">
        <v>0.2315613264713855</v>
      </c>
      <c r="AS393" t="n">
        <v>0.1200086968854856</v>
      </c>
      <c r="AT393" t="n">
        <v>0.2522076338926685</v>
      </c>
      <c r="AU393" t="n">
        <v>0.1991177829301557</v>
      </c>
      <c r="AV393" t="n">
        <v>7.314885360625477</v>
      </c>
      <c r="AW393" t="n">
        <v>135.8588759416541</v>
      </c>
      <c r="AX393" t="n">
        <v>10431.37963145288</v>
      </c>
      <c r="AY393" t="n">
        <v>161865.5259507168</v>
      </c>
      <c r="AZ393" t="n">
        <v>197084.2527183375</v>
      </c>
      <c r="BA393" t="n">
        <v>121982.2032692588</v>
      </c>
      <c r="BB393" t="n">
        <v>15139.20156982295</v>
      </c>
      <c r="BC393" t="n">
        <v>137121.4048390817</v>
      </c>
      <c r="BD393" t="n">
        <v>1.283363258533038</v>
      </c>
      <c r="BE393" t="n">
        <v>3.803557116957764</v>
      </c>
      <c r="BF393" t="n">
        <v>67.61160954470837</v>
      </c>
      <c r="BG393" t="n">
        <v>37.00353063260317</v>
      </c>
      <c r="BH393" t="n">
        <v>1829.505199100947</v>
      </c>
      <c r="BI393" t="n">
        <v>499.4714559086657</v>
      </c>
      <c r="BJ393" t="n">
        <v>25477.47842444387</v>
      </c>
      <c r="BK393" t="n">
        <v>76136.89627323502</v>
      </c>
      <c r="BL393" t="n">
        <v>97423.73420810663</v>
      </c>
      <c r="BM393" t="n">
        <v>52907.42105359777</v>
      </c>
      <c r="BN393" t="n">
        <v>31122.14764727139</v>
      </c>
      <c r="BO393" t="n">
        <v>10040.70797894876</v>
      </c>
      <c r="BP393" t="n">
        <v>0.2499823031622843</v>
      </c>
      <c r="BQ393" t="n">
        <v>3.77738119914506</v>
      </c>
      <c r="BR393" t="n">
        <v>262.0903758675494</v>
      </c>
      <c r="BS393" t="n">
        <v>5273.699449806136</v>
      </c>
      <c r="BT393" t="n">
        <v>5790.218724057212</v>
      </c>
      <c r="BU393" t="n">
        <v>4679.840467401752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203</v>
      </c>
      <c r="C394" t="n">
        <v>74</v>
      </c>
      <c r="D394" t="n">
        <v>1088.043467702567</v>
      </c>
      <c r="E394" t="n">
        <v>9.535362804808065</v>
      </c>
      <c r="F394" t="n">
        <v>155.6575000126338</v>
      </c>
      <c r="G394" t="n">
        <v>6785.105086012638</v>
      </c>
      <c r="H394" t="n">
        <v>245465.8914712664</v>
      </c>
      <c r="I394" t="n">
        <v>191886.3685008604</v>
      </c>
      <c r="J394" t="n">
        <v>709.8307697266708</v>
      </c>
      <c r="K394" t="n">
        <v>1331.62755456503</v>
      </c>
      <c r="L394" t="n">
        <v>-510.6983304811404</v>
      </c>
      <c r="M394" t="n">
        <v>1.283363258533038</v>
      </c>
      <c r="N394" t="n">
        <v>69.70528790900399</v>
      </c>
      <c r="O394" t="n">
        <v>1829.505199100947</v>
      </c>
      <c r="P394" t="n">
        <v>3.803557116957764</v>
      </c>
      <c r="Q394" t="n">
        <v>37.00353063260317</v>
      </c>
      <c r="R394" t="n">
        <v>499.4714559086657</v>
      </c>
      <c r="S394" t="n">
        <v>42.73867436379791</v>
      </c>
      <c r="T394" t="n">
        <v>1039.706338056093</v>
      </c>
      <c r="U394" t="n">
        <v>41636.92386530562</v>
      </c>
      <c r="V394" t="n">
        <v>237.6666666666667</v>
      </c>
      <c r="W394" t="n">
        <v>723</v>
      </c>
      <c r="X394" t="n">
        <v>179.6666666666667</v>
      </c>
      <c r="Y394" t="n">
        <v>0</v>
      </c>
      <c r="Z394" t="n">
        <v>0.3148961863832578</v>
      </c>
      <c r="AA394" t="n">
        <v>4.457468076886801</v>
      </c>
      <c r="AB394" t="n">
        <v>439.7320903412851</v>
      </c>
      <c r="AC394" t="n">
        <v>4198.113009485291</v>
      </c>
      <c r="AD394" t="n">
        <v>4236.356893948933</v>
      </c>
      <c r="AE394" t="n">
        <v>1.195200222204613</v>
      </c>
      <c r="AF394" t="n">
        <v>17.67717118504587</v>
      </c>
      <c r="AG394" t="n">
        <v>536.6776368123436</v>
      </c>
      <c r="AH394" t="n">
        <v>30610.74852211747</v>
      </c>
      <c r="AI394" t="n">
        <v>20131.74289155035</v>
      </c>
      <c r="AJ394" t="n">
        <v>-12.0572968540607</v>
      </c>
      <c r="AK394" t="n">
        <v>-42.06573656154205</v>
      </c>
      <c r="AL394" t="n">
        <v>-34.33012136947763</v>
      </c>
      <c r="AM394" t="n">
        <v>-2.520193858424725</v>
      </c>
      <c r="AN394" t="n">
        <v>32.70175727640083</v>
      </c>
      <c r="AO394" t="n">
        <v>1330.033743192281</v>
      </c>
      <c r="AP394" t="n">
        <v>963537.1269495166</v>
      </c>
      <c r="AQ394" t="n">
        <v>0.1971417357612678</v>
      </c>
      <c r="AR394" t="n">
        <v>0.2290129751985188</v>
      </c>
      <c r="AS394" t="n">
        <v>0.1199443794811236</v>
      </c>
      <c r="AT394" t="n">
        <v>0.2547629132233246</v>
      </c>
      <c r="AU394" t="n">
        <v>0.1991379963357651</v>
      </c>
      <c r="AV394" t="n">
        <v>7.315090777538782</v>
      </c>
      <c r="AW394" t="n">
        <v>135.8765247086947</v>
      </c>
      <c r="AX394" t="n">
        <v>10432.48113036216</v>
      </c>
      <c r="AY394" t="n">
        <v>161870.412197835</v>
      </c>
      <c r="AZ394" t="n">
        <v>197090.1615726825</v>
      </c>
      <c r="BA394" t="n">
        <v>121982.2032692588</v>
      </c>
      <c r="BB394" t="n">
        <v>15139.20156982295</v>
      </c>
      <c r="BC394" t="n">
        <v>137121.4048390817</v>
      </c>
      <c r="BD394" t="n">
        <v>1.283363258533038</v>
      </c>
      <c r="BE394" t="n">
        <v>3.803557116957764</v>
      </c>
      <c r="BF394" t="n">
        <v>69.70528790900399</v>
      </c>
      <c r="BG394" t="n">
        <v>37.00353063260317</v>
      </c>
      <c r="BH394" t="n">
        <v>1829.505199100947</v>
      </c>
      <c r="BI394" t="n">
        <v>499.4714559086657</v>
      </c>
      <c r="BJ394" t="n">
        <v>25477.47842444387</v>
      </c>
      <c r="BK394" t="n">
        <v>76136.89627323502</v>
      </c>
      <c r="BL394" t="n">
        <v>100391.3949589788</v>
      </c>
      <c r="BM394" t="n">
        <v>52907.42105359777</v>
      </c>
      <c r="BN394" t="n">
        <v>31122.14764727139</v>
      </c>
      <c r="BO394" t="n">
        <v>10040.70797894876</v>
      </c>
      <c r="BP394" t="n">
        <v>0.2499823031622843</v>
      </c>
      <c r="BQ394" t="n">
        <v>4.26251257660426</v>
      </c>
      <c r="BR394" t="n">
        <v>262.0903758675494</v>
      </c>
      <c r="BS394" t="n">
        <v>5273.699449806136</v>
      </c>
      <c r="BT394" t="n">
        <v>6477.803320635648</v>
      </c>
      <c r="BU394" t="n">
        <v>4679.840467401752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203</v>
      </c>
      <c r="C395" t="n">
        <v>74</v>
      </c>
      <c r="D395" t="n">
        <v>1088.048816181522</v>
      </c>
      <c r="E395" t="n">
        <v>9.542123867017869</v>
      </c>
      <c r="F395" t="n">
        <v>154.1494029122518</v>
      </c>
      <c r="G395" t="n">
        <v>6785.105086012638</v>
      </c>
      <c r="H395" t="n">
        <v>245465.8914712664</v>
      </c>
      <c r="I395" t="n">
        <v>193900.2905825355</v>
      </c>
      <c r="J395" t="n">
        <v>709.8307697266708</v>
      </c>
      <c r="K395" t="n">
        <v>1331.62755456503</v>
      </c>
      <c r="L395" t="n">
        <v>-510.6983304811404</v>
      </c>
      <c r="M395" t="n">
        <v>1.283363258533038</v>
      </c>
      <c r="N395" t="n">
        <v>71.22498493882966</v>
      </c>
      <c r="O395" t="n">
        <v>1829.505199100947</v>
      </c>
      <c r="P395" t="n">
        <v>3.803557116957764</v>
      </c>
      <c r="Q395" t="n">
        <v>37.00353063260317</v>
      </c>
      <c r="R395" t="n">
        <v>499.4714559086657</v>
      </c>
      <c r="S395" t="n">
        <v>42.74494058186422</v>
      </c>
      <c r="T395" t="n">
        <v>1042.735305143701</v>
      </c>
      <c r="U395" t="n">
        <v>41636.92386530562</v>
      </c>
      <c r="V395" t="n">
        <v>238</v>
      </c>
      <c r="W395" t="n">
        <v>723</v>
      </c>
      <c r="X395" t="n">
        <v>180.6666666666667</v>
      </c>
      <c r="Y395" t="n">
        <v>0</v>
      </c>
      <c r="Z395" t="n">
        <v>0.3151939739263422</v>
      </c>
      <c r="AA395" t="n">
        <v>4.458797602497456</v>
      </c>
      <c r="AB395" t="n">
        <v>439.7320903412851</v>
      </c>
      <c r="AC395" t="n">
        <v>4198.113009485291</v>
      </c>
      <c r="AD395" t="n">
        <v>4236.357498017206</v>
      </c>
      <c r="AE395" t="n">
        <v>1.195308720080579</v>
      </c>
      <c r="AF395" t="n">
        <v>17.67765704059167</v>
      </c>
      <c r="AG395" t="n">
        <v>536.6776368123436</v>
      </c>
      <c r="AH395" t="n">
        <v>30610.74852211747</v>
      </c>
      <c r="AI395" t="n">
        <v>20131.74311163378</v>
      </c>
      <c r="AJ395" t="n">
        <v>3.937533500745344</v>
      </c>
      <c r="AK395" t="n">
        <v>-55.90791986457842</v>
      </c>
      <c r="AL395" t="n">
        <v>-47.85841328464775</v>
      </c>
      <c r="AM395" t="n">
        <v>-2.520193858424725</v>
      </c>
      <c r="AN395" t="n">
        <v>34.22145430622651</v>
      </c>
      <c r="AO395" t="n">
        <v>1330.033743192281</v>
      </c>
      <c r="AP395" t="n">
        <v>964145.2653166229</v>
      </c>
      <c r="AQ395" t="n">
        <v>0.1976385563012123</v>
      </c>
      <c r="AR395" t="n">
        <v>0.2286431322064281</v>
      </c>
      <c r="AS395" t="n">
        <v>0.1201066038741064</v>
      </c>
      <c r="AT395" t="n">
        <v>0.2545993919845936</v>
      </c>
      <c r="AU395" t="n">
        <v>0.1990123156336595</v>
      </c>
      <c r="AV395" t="n">
        <v>7.314316534347955</v>
      </c>
      <c r="AW395" t="n">
        <v>135.8644058938978</v>
      </c>
      <c r="AX395" t="n">
        <v>10430.04786389198</v>
      </c>
      <c r="AY395" t="n">
        <v>161862.1533812468</v>
      </c>
      <c r="AZ395" t="n">
        <v>197083.9592575911</v>
      </c>
      <c r="BA395" t="n">
        <v>121982.2032692588</v>
      </c>
      <c r="BB395" t="n">
        <v>15139.20156982295</v>
      </c>
      <c r="BC395" t="n">
        <v>137121.4048390817</v>
      </c>
      <c r="BD395" t="n">
        <v>1.283363258533038</v>
      </c>
      <c r="BE395" t="n">
        <v>3.803557116957764</v>
      </c>
      <c r="BF395" t="n">
        <v>71.22498493882966</v>
      </c>
      <c r="BG395" t="n">
        <v>37.00353063260317</v>
      </c>
      <c r="BH395" t="n">
        <v>1829.505199100947</v>
      </c>
      <c r="BI395" t="n">
        <v>499.4714559086657</v>
      </c>
      <c r="BJ395" t="n">
        <v>25477.47842444387</v>
      </c>
      <c r="BK395" t="n">
        <v>76136.89627323502</v>
      </c>
      <c r="BL395" t="n">
        <v>102544.8360441824</v>
      </c>
      <c r="BM395" t="n">
        <v>52907.42105359777</v>
      </c>
      <c r="BN395" t="n">
        <v>31122.14764727139</v>
      </c>
      <c r="BO395" t="n">
        <v>10040.70797894876</v>
      </c>
      <c r="BP395" t="n">
        <v>0.2499823031622843</v>
      </c>
      <c r="BQ395" t="n">
        <v>4.582607498927045</v>
      </c>
      <c r="BR395" t="n">
        <v>262.0903758675494</v>
      </c>
      <c r="BS395" t="n">
        <v>5273.699449806136</v>
      </c>
      <c r="BT395" t="n">
        <v>6931.384227465482</v>
      </c>
      <c r="BU395" t="n">
        <v>4679.840467401752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203</v>
      </c>
      <c r="C396" t="n">
        <v>74</v>
      </c>
      <c r="D396" t="n">
        <v>1088.049612676396</v>
      </c>
      <c r="E396" t="n">
        <v>9.544355908327185</v>
      </c>
      <c r="F396" t="n">
        <v>153.4391545363686</v>
      </c>
      <c r="G396" t="n">
        <v>6785.105086012638</v>
      </c>
      <c r="H396" t="n">
        <v>245465.8914712664</v>
      </c>
      <c r="I396" t="n">
        <v>194905.5096985718</v>
      </c>
      <c r="J396" t="n">
        <v>661.7502911531175</v>
      </c>
      <c r="K396" t="n">
        <v>1331.62755456503</v>
      </c>
      <c r="L396" t="n">
        <v>-510.6983304811404</v>
      </c>
      <c r="M396" t="n">
        <v>0.513133432783429</v>
      </c>
      <c r="N396" t="n">
        <v>71.87431794823391</v>
      </c>
      <c r="O396" t="n">
        <v>1829.505199100947</v>
      </c>
      <c r="P396" t="n">
        <v>3.76934305871653</v>
      </c>
      <c r="Q396" t="n">
        <v>37.00353063260317</v>
      </c>
      <c r="R396" t="n">
        <v>499.4714559086657</v>
      </c>
      <c r="S396" t="n">
        <v>43.54938446585506</v>
      </c>
      <c r="T396" t="n">
        <v>1044.095118415378</v>
      </c>
      <c r="U396" t="n">
        <v>41636.92386530562</v>
      </c>
      <c r="V396" t="n">
        <v>239.3333333333333</v>
      </c>
      <c r="W396" t="n">
        <v>723.6666666666666</v>
      </c>
      <c r="X396" t="n">
        <v>181</v>
      </c>
      <c r="Y396" t="n">
        <v>0</v>
      </c>
      <c r="Z396" t="n">
        <v>0.3231390651327567</v>
      </c>
      <c r="AA396" t="n">
        <v>4.459210459302661</v>
      </c>
      <c r="AB396" t="n">
        <v>439.7320903412851</v>
      </c>
      <c r="AC396" t="n">
        <v>4198.113009485291</v>
      </c>
      <c r="AD396" t="n">
        <v>4236.358142191925</v>
      </c>
      <c r="AE396" t="n">
        <v>1.198203397681173</v>
      </c>
      <c r="AF396" t="n">
        <v>17.67780772605451</v>
      </c>
      <c r="AG396" t="n">
        <v>536.6776368123436</v>
      </c>
      <c r="AH396" t="n">
        <v>30610.74852211747</v>
      </c>
      <c r="AI396" t="n">
        <v>20131.74334632938</v>
      </c>
      <c r="AJ396" t="n">
        <v>-66.85829238341323</v>
      </c>
      <c r="AK396" t="n">
        <v>-32.08776130106222</v>
      </c>
      <c r="AL396" t="n">
        <v>-36.44804493490905</v>
      </c>
      <c r="AM396" t="n">
        <v>-3.256209625933101</v>
      </c>
      <c r="AN396" t="n">
        <v>34.87078731563074</v>
      </c>
      <c r="AO396" t="n">
        <v>1330.033743192281</v>
      </c>
      <c r="AP396" t="n">
        <v>964163.7441385979</v>
      </c>
      <c r="AQ396" t="n">
        <v>0.1976263800694043</v>
      </c>
      <c r="AR396" t="n">
        <v>0.2255401514405471</v>
      </c>
      <c r="AS396" t="n">
        <v>0.1200934531179919</v>
      </c>
      <c r="AT396" t="n">
        <v>0.2545985145682517</v>
      </c>
      <c r="AU396" t="n">
        <v>0.2021415008038049</v>
      </c>
      <c r="AV396" t="n">
        <v>7.314441530972587</v>
      </c>
      <c r="AW396" t="n">
        <v>135.8643021201297</v>
      </c>
      <c r="AX396" t="n">
        <v>10430.2454819725</v>
      </c>
      <c r="AY396" t="n">
        <v>161863.4903942683</v>
      </c>
      <c r="AZ396" t="n">
        <v>197085.3922155042</v>
      </c>
      <c r="BA396" t="n">
        <v>121982.2032692588</v>
      </c>
      <c r="BB396" t="n">
        <v>14454.68911796457</v>
      </c>
      <c r="BC396" t="n">
        <v>136436.8923872234</v>
      </c>
      <c r="BD396" t="n">
        <v>0.513133432783429</v>
      </c>
      <c r="BE396" t="n">
        <v>3.76934305871653</v>
      </c>
      <c r="BF396" t="n">
        <v>71.87431794823391</v>
      </c>
      <c r="BG396" t="n">
        <v>37.00353063260317</v>
      </c>
      <c r="BH396" t="n">
        <v>1829.505199100947</v>
      </c>
      <c r="BI396" t="n">
        <v>499.4714559086657</v>
      </c>
      <c r="BJ396" t="n">
        <v>10106.88755625853</v>
      </c>
      <c r="BK396" t="n">
        <v>75454.12565908169</v>
      </c>
      <c r="BL396" t="n">
        <v>103464.3425009533</v>
      </c>
      <c r="BM396" t="n">
        <v>52907.42105359777</v>
      </c>
      <c r="BN396" t="n">
        <v>31122.14764727139</v>
      </c>
      <c r="BO396" t="n">
        <v>10040.70797894876</v>
      </c>
      <c r="BP396" t="n">
        <v>0.1600643479774292</v>
      </c>
      <c r="BQ396" t="n">
        <v>5.773711209901234</v>
      </c>
      <c r="BR396" t="n">
        <v>262.0903758675494</v>
      </c>
      <c r="BS396" t="n">
        <v>3479.310223830444</v>
      </c>
      <c r="BT396" t="n">
        <v>8618.08047894574</v>
      </c>
      <c r="BU396" t="n">
        <v>4679.840467401752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203</v>
      </c>
      <c r="C397" t="n">
        <v>74</v>
      </c>
      <c r="D397" t="n">
        <v>1088.100252287318</v>
      </c>
      <c r="E397" t="n">
        <v>9.547690595906044</v>
      </c>
      <c r="F397" t="n">
        <v>153.4393772451191</v>
      </c>
      <c r="G397" t="n">
        <v>6785.105086012638</v>
      </c>
      <c r="H397" t="n">
        <v>245465.8914712664</v>
      </c>
      <c r="I397" t="n">
        <v>194904.6387361711</v>
      </c>
      <c r="J397" t="n">
        <v>637.7100518663409</v>
      </c>
      <c r="K397" t="n">
        <v>1331.62755456503</v>
      </c>
      <c r="L397" t="n">
        <v>-510.6983304811404</v>
      </c>
      <c r="M397" t="n">
        <v>0.1280185199086246</v>
      </c>
      <c r="N397" t="n">
        <v>72.19898445293602</v>
      </c>
      <c r="O397" t="n">
        <v>1829.505199100947</v>
      </c>
      <c r="P397" t="n">
        <v>3.752236029595913</v>
      </c>
      <c r="Q397" t="n">
        <v>37.00353063260317</v>
      </c>
      <c r="R397" t="n">
        <v>499.4714559086657</v>
      </c>
      <c r="S397" t="n">
        <v>43.95160640785048</v>
      </c>
      <c r="T397" t="n">
        <v>1044.41978492008</v>
      </c>
      <c r="U397" t="n">
        <v>41636.92386530562</v>
      </c>
      <c r="V397" t="n">
        <v>240</v>
      </c>
      <c r="W397" t="n">
        <v>724</v>
      </c>
      <c r="X397" t="n">
        <v>181</v>
      </c>
      <c r="Y397" t="n">
        <v>0</v>
      </c>
      <c r="Z397" t="n">
        <v>0.3271116733542146</v>
      </c>
      <c r="AA397" t="n">
        <v>4.459361191305149</v>
      </c>
      <c r="AB397" t="n">
        <v>439.7320903412851</v>
      </c>
      <c r="AC397" t="n">
        <v>4198.113009485291</v>
      </c>
      <c r="AD397" t="n">
        <v>4236.358313262217</v>
      </c>
      <c r="AE397" t="n">
        <v>1.19965079909972</v>
      </c>
      <c r="AF397" t="n">
        <v>17.67786313882018</v>
      </c>
      <c r="AG397" t="n">
        <v>536.6776368123436</v>
      </c>
      <c r="AH397" t="n">
        <v>30610.74852211747</v>
      </c>
      <c r="AI397" t="n">
        <v>20131.74340865633</v>
      </c>
      <c r="AJ397" t="n">
        <v>-93.46711769324413</v>
      </c>
      <c r="AK397" t="n">
        <v>-23.21049770678374</v>
      </c>
      <c r="AL397" t="n">
        <v>-29.22441000334136</v>
      </c>
      <c r="AM397" t="n">
        <v>-3.624217509687288</v>
      </c>
      <c r="AN397" t="n">
        <v>35.19545382033287</v>
      </c>
      <c r="AO397" t="n">
        <v>1330.033743192281</v>
      </c>
      <c r="AP397" t="n">
        <v>963844.7135544264</v>
      </c>
      <c r="AQ397" t="n">
        <v>0.1976332236521712</v>
      </c>
      <c r="AR397" t="n">
        <v>0.2254324490533954</v>
      </c>
      <c r="AS397" t="n">
        <v>0.120048040531628</v>
      </c>
      <c r="AT397" t="n">
        <v>0.2546805883100858</v>
      </c>
      <c r="AU397" t="n">
        <v>0.2022056984527197</v>
      </c>
      <c r="AV397" t="n">
        <v>7.318194827364664</v>
      </c>
      <c r="AW397" t="n">
        <v>135.8787407584533</v>
      </c>
      <c r="AX397" t="n">
        <v>10431.35024514795</v>
      </c>
      <c r="AY397" t="n">
        <v>161871.2189833825</v>
      </c>
      <c r="AZ397" t="n">
        <v>197092.2647714432</v>
      </c>
      <c r="BA397" t="n">
        <v>121982.2032692588</v>
      </c>
      <c r="BB397" t="n">
        <v>14112.43289203537</v>
      </c>
      <c r="BC397" t="n">
        <v>136094.6361612942</v>
      </c>
      <c r="BD397" t="n">
        <v>0.1280185199086246</v>
      </c>
      <c r="BE397" t="n">
        <v>3.752236029595913</v>
      </c>
      <c r="BF397" t="n">
        <v>72.19898445293602</v>
      </c>
      <c r="BG397" t="n">
        <v>37.00353063260317</v>
      </c>
      <c r="BH397" t="n">
        <v>1829.505199100947</v>
      </c>
      <c r="BI397" t="n">
        <v>499.4714559086657</v>
      </c>
      <c r="BJ397" t="n">
        <v>2421.592122165865</v>
      </c>
      <c r="BK397" t="n">
        <v>75112.74035200503</v>
      </c>
      <c r="BL397" t="n">
        <v>103924.0957293387</v>
      </c>
      <c r="BM397" t="n">
        <v>52907.42105359777</v>
      </c>
      <c r="BN397" t="n">
        <v>31122.14764727139</v>
      </c>
      <c r="BO397" t="n">
        <v>10040.70797894876</v>
      </c>
      <c r="BP397" t="n">
        <v>0.1151053703850016</v>
      </c>
      <c r="BQ397" t="n">
        <v>6.369263065388328</v>
      </c>
      <c r="BR397" t="n">
        <v>262.0903758675494</v>
      </c>
      <c r="BS397" t="n">
        <v>2582.115610842599</v>
      </c>
      <c r="BT397" t="n">
        <v>9461.428604685869</v>
      </c>
      <c r="BU397" t="n">
        <v>4679.840467401752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203</v>
      </c>
      <c r="C398" t="n">
        <v>74</v>
      </c>
      <c r="D398" t="n">
        <v>1088.118067222377</v>
      </c>
      <c r="E398" t="n">
        <v>9.548464509414845</v>
      </c>
      <c r="F398" t="n">
        <v>153.4396140332722</v>
      </c>
      <c r="G398" t="n">
        <v>6785.105086012638</v>
      </c>
      <c r="H398" t="n">
        <v>245465.8914712664</v>
      </c>
      <c r="I398" t="n">
        <v>194904.6387361711</v>
      </c>
      <c r="J398" t="n">
        <v>637.7100518663409</v>
      </c>
      <c r="K398" t="n">
        <v>1331.62755456503</v>
      </c>
      <c r="L398" t="n">
        <v>-510.6983304811404</v>
      </c>
      <c r="M398" t="n">
        <v>0.1280185199086246</v>
      </c>
      <c r="N398" t="n">
        <v>72.19898445293602</v>
      </c>
      <c r="O398" t="n">
        <v>1829.505199100947</v>
      </c>
      <c r="P398" t="n">
        <v>3.752236029595913</v>
      </c>
      <c r="Q398" t="n">
        <v>37.00353063260317</v>
      </c>
      <c r="R398" t="n">
        <v>499.4714559086657</v>
      </c>
      <c r="S398" t="n">
        <v>43.95160640785048</v>
      </c>
      <c r="T398" t="n">
        <v>1044.41978492008</v>
      </c>
      <c r="U398" t="n">
        <v>41636.92386530562</v>
      </c>
      <c r="V398" t="n">
        <v>240</v>
      </c>
      <c r="W398" t="n">
        <v>724</v>
      </c>
      <c r="X398" t="n">
        <v>181</v>
      </c>
      <c r="Y398" t="n">
        <v>0</v>
      </c>
      <c r="Z398" t="n">
        <v>0.327111702055435</v>
      </c>
      <c r="AA398" t="n">
        <v>4.459362020941722</v>
      </c>
      <c r="AB398" t="n">
        <v>439.7320903412851</v>
      </c>
      <c r="AC398" t="n">
        <v>4198.113009485291</v>
      </c>
      <c r="AD398" t="n">
        <v>4236.358313262217</v>
      </c>
      <c r="AE398" t="n">
        <v>1.19965082780094</v>
      </c>
      <c r="AF398" t="n">
        <v>17.67786396845675</v>
      </c>
      <c r="AG398" t="n">
        <v>536.6776368123436</v>
      </c>
      <c r="AH398" t="n">
        <v>30610.74852211747</v>
      </c>
      <c r="AI398" t="n">
        <v>20131.74340865633</v>
      </c>
      <c r="AJ398" t="n">
        <v>-126.8027662078981</v>
      </c>
      <c r="AK398" t="n">
        <v>3.724723062503519</v>
      </c>
      <c r="AL398" t="n">
        <v>-3.607029085837483</v>
      </c>
      <c r="AM398" t="n">
        <v>-3.624217509687288</v>
      </c>
      <c r="AN398" t="n">
        <v>35.19545382033287</v>
      </c>
      <c r="AO398" t="n">
        <v>1330.033743192281</v>
      </c>
      <c r="AP398" t="n">
        <v>963938.8291404607</v>
      </c>
      <c r="AQ398" t="n">
        <v>0.1976939982146606</v>
      </c>
      <c r="AR398" t="n">
        <v>0.2254392729593674</v>
      </c>
      <c r="AS398" t="n">
        <v>0.1200215524777443</v>
      </c>
      <c r="AT398" t="n">
        <v>0.2546592185244648</v>
      </c>
      <c r="AU398" t="n">
        <v>0.2021859578237629</v>
      </c>
      <c r="AV398" t="n">
        <v>7.319162652843123</v>
      </c>
      <c r="AW398" t="n">
        <v>135.879913417647</v>
      </c>
      <c r="AX398" t="n">
        <v>10431.67042922433</v>
      </c>
      <c r="AY398" t="n">
        <v>161873.7416852341</v>
      </c>
      <c r="AZ398" t="n">
        <v>197096.3665553281</v>
      </c>
      <c r="BA398" t="n">
        <v>121982.2032692588</v>
      </c>
      <c r="BB398" t="n">
        <v>14112.43289203537</v>
      </c>
      <c r="BC398" t="n">
        <v>136094.6361612942</v>
      </c>
      <c r="BD398" t="n">
        <v>0.1280185199086246</v>
      </c>
      <c r="BE398" t="n">
        <v>3.752236029595913</v>
      </c>
      <c r="BF398" t="n">
        <v>72.19898445293602</v>
      </c>
      <c r="BG398" t="n">
        <v>37.00353063260317</v>
      </c>
      <c r="BH398" t="n">
        <v>1829.505199100947</v>
      </c>
      <c r="BI398" t="n">
        <v>499.4714559086657</v>
      </c>
      <c r="BJ398" t="n">
        <v>2421.592122165865</v>
      </c>
      <c r="BK398" t="n">
        <v>75112.74035200503</v>
      </c>
      <c r="BL398" t="n">
        <v>103924.0957293387</v>
      </c>
      <c r="BM398" t="n">
        <v>52907.42105359777</v>
      </c>
      <c r="BN398" t="n">
        <v>31122.14764727139</v>
      </c>
      <c r="BO398" t="n">
        <v>10040.70797894876</v>
      </c>
      <c r="BP398" t="n">
        <v>0.1151053703850016</v>
      </c>
      <c r="BQ398" t="n">
        <v>6.369263065388328</v>
      </c>
      <c r="BR398" t="n">
        <v>262.0903758675494</v>
      </c>
      <c r="BS398" t="n">
        <v>2582.115610842599</v>
      </c>
      <c r="BT398" t="n">
        <v>9461.428604685869</v>
      </c>
      <c r="BU398" t="n">
        <v>4679.840467401752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203</v>
      </c>
      <c r="C399" t="n">
        <v>74</v>
      </c>
      <c r="D399" t="n">
        <v>1088.126842772912</v>
      </c>
      <c r="E399" t="n">
        <v>9.548765546734547</v>
      </c>
      <c r="F399" t="n">
        <v>153.4398552345048</v>
      </c>
      <c r="G399" t="n">
        <v>6785.188785044888</v>
      </c>
      <c r="H399" t="n">
        <v>245465.8914712664</v>
      </c>
      <c r="I399" t="n">
        <v>194904.6387361711</v>
      </c>
      <c r="J399" t="n">
        <v>637.7100518663409</v>
      </c>
      <c r="K399" t="n">
        <v>1331.62755456503</v>
      </c>
      <c r="L399" t="n">
        <v>-510.6983304811404</v>
      </c>
      <c r="M399" t="n">
        <v>0.1280185199086246</v>
      </c>
      <c r="N399" t="n">
        <v>72.19898445293602</v>
      </c>
      <c r="O399" t="n">
        <v>1829.505199100947</v>
      </c>
      <c r="P399" t="n">
        <v>3.752236029595913</v>
      </c>
      <c r="Q399" t="n">
        <v>37.00353063260317</v>
      </c>
      <c r="R399" t="n">
        <v>499.4714559086657</v>
      </c>
      <c r="S399" t="n">
        <v>43.95160640785048</v>
      </c>
      <c r="T399" t="n">
        <v>1044.41978492008</v>
      </c>
      <c r="U399" t="n">
        <v>41636.92386530562</v>
      </c>
      <c r="V399" t="n">
        <v>240</v>
      </c>
      <c r="W399" t="n">
        <v>724</v>
      </c>
      <c r="X399" t="n">
        <v>181</v>
      </c>
      <c r="Y399" t="n">
        <v>0</v>
      </c>
      <c r="Z399" t="n">
        <v>0.3271117111378149</v>
      </c>
      <c r="AA399" t="n">
        <v>4.459362862860472</v>
      </c>
      <c r="AB399" t="n">
        <v>439.7345981510512</v>
      </c>
      <c r="AC399" t="n">
        <v>4198.113009485291</v>
      </c>
      <c r="AD399" t="n">
        <v>4236.358313262217</v>
      </c>
      <c r="AE399" t="n">
        <v>1.19965083688332</v>
      </c>
      <c r="AF399" t="n">
        <v>17.6778648103755</v>
      </c>
      <c r="AG399" t="n">
        <v>536.6801446221097</v>
      </c>
      <c r="AH399" t="n">
        <v>30610.74852211747</v>
      </c>
      <c r="AI399" t="n">
        <v>20131.74340865633</v>
      </c>
      <c r="AJ399" t="n">
        <v>-146.8940614737469</v>
      </c>
      <c r="AK399" t="n">
        <v>17.06966596938029</v>
      </c>
      <c r="AL399" t="n">
        <v>10.95446407516368</v>
      </c>
      <c r="AM399" t="n">
        <v>-3.624217509687288</v>
      </c>
      <c r="AN399" t="n">
        <v>35.19545382033287</v>
      </c>
      <c r="AO399" t="n">
        <v>1330.033743192281</v>
      </c>
      <c r="AP399" t="n">
        <v>963429.4334210915</v>
      </c>
      <c r="AQ399" t="n">
        <v>0.1976608763940121</v>
      </c>
      <c r="AR399" t="n">
        <v>0.2253617287551386</v>
      </c>
      <c r="AS399" t="n">
        <v>0.1198889292623653</v>
      </c>
      <c r="AT399" t="n">
        <v>0.2547956076547464</v>
      </c>
      <c r="AU399" t="n">
        <v>0.2022928579337377</v>
      </c>
      <c r="AV399" t="n">
        <v>7.320451491051983</v>
      </c>
      <c r="AW399" t="n">
        <v>135.8955231494313</v>
      </c>
      <c r="AX399" t="n">
        <v>10433.95328249412</v>
      </c>
      <c r="AY399" t="n">
        <v>161882.3510202763</v>
      </c>
      <c r="AZ399" t="n">
        <v>197104.4138240019</v>
      </c>
      <c r="BA399" t="n">
        <v>121982.2032692588</v>
      </c>
      <c r="BB399" t="n">
        <v>14112.43289203537</v>
      </c>
      <c r="BC399" t="n">
        <v>136094.6361612942</v>
      </c>
      <c r="BD399" t="n">
        <v>0.1280185199086246</v>
      </c>
      <c r="BE399" t="n">
        <v>3.752236029595913</v>
      </c>
      <c r="BF399" t="n">
        <v>72.19898445293602</v>
      </c>
      <c r="BG399" t="n">
        <v>37.00353063260317</v>
      </c>
      <c r="BH399" t="n">
        <v>1829.505199100947</v>
      </c>
      <c r="BI399" t="n">
        <v>499.4714559086657</v>
      </c>
      <c r="BJ399" t="n">
        <v>2421.592122165865</v>
      </c>
      <c r="BK399" t="n">
        <v>75112.74035200503</v>
      </c>
      <c r="BL399" t="n">
        <v>103924.0957293387</v>
      </c>
      <c r="BM399" t="n">
        <v>52907.42105359777</v>
      </c>
      <c r="BN399" t="n">
        <v>31122.14764727139</v>
      </c>
      <c r="BO399" t="n">
        <v>10040.70797894876</v>
      </c>
      <c r="BP399" t="n">
        <v>0.1151053703850016</v>
      </c>
      <c r="BQ399" t="n">
        <v>6.369263065388328</v>
      </c>
      <c r="BR399" t="n">
        <v>262.0903758675494</v>
      </c>
      <c r="BS399" t="n">
        <v>2582.115610842599</v>
      </c>
      <c r="BT399" t="n">
        <v>9461.428604685869</v>
      </c>
      <c r="BU399" t="n">
        <v>4679.840467401752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203</v>
      </c>
      <c r="C400" t="n">
        <v>74</v>
      </c>
      <c r="D400" t="n">
        <v>1088.131025478345</v>
      </c>
      <c r="E400" t="n">
        <v>9.548881186906936</v>
      </c>
      <c r="F400" t="n">
        <v>153.4400087792192</v>
      </c>
      <c r="G400" t="n">
        <v>6785.258101943128</v>
      </c>
      <c r="H400" t="n">
        <v>245465.8914712664</v>
      </c>
      <c r="I400" t="n">
        <v>194904.6387361711</v>
      </c>
      <c r="J400" t="n">
        <v>637.7100518663409</v>
      </c>
      <c r="K400" t="n">
        <v>1331.62755456503</v>
      </c>
      <c r="L400" t="n">
        <v>-510.6983304811404</v>
      </c>
      <c r="M400" t="n">
        <v>0.1280185199086246</v>
      </c>
      <c r="N400" t="n">
        <v>72.19898445293602</v>
      </c>
      <c r="O400" t="n">
        <v>1829.505199100947</v>
      </c>
      <c r="P400" t="n">
        <v>3.752236029595913</v>
      </c>
      <c r="Q400" t="n">
        <v>37.00353063260317</v>
      </c>
      <c r="R400" t="n">
        <v>499.4714559086657</v>
      </c>
      <c r="S400" t="n">
        <v>43.95160640785048</v>
      </c>
      <c r="T400" t="n">
        <v>1044.41978492008</v>
      </c>
      <c r="U400" t="n">
        <v>41636.92386530562</v>
      </c>
      <c r="V400" t="n">
        <v>240</v>
      </c>
      <c r="W400" t="n">
        <v>724</v>
      </c>
      <c r="X400" t="n">
        <v>181</v>
      </c>
      <c r="Y400" t="n">
        <v>0</v>
      </c>
      <c r="Z400" t="n">
        <v>0.3271117146495477</v>
      </c>
      <c r="AA400" t="n">
        <v>4.459363399096087</v>
      </c>
      <c r="AB400" t="n">
        <v>439.7366746828965</v>
      </c>
      <c r="AC400" t="n">
        <v>4198.113009485291</v>
      </c>
      <c r="AD400" t="n">
        <v>4236.358313262217</v>
      </c>
      <c r="AE400" t="n">
        <v>1.199650840395053</v>
      </c>
      <c r="AF400" t="n">
        <v>17.67786534661112</v>
      </c>
      <c r="AG400" t="n">
        <v>536.6822211539551</v>
      </c>
      <c r="AH400" t="n">
        <v>30610.74852211747</v>
      </c>
      <c r="AI400" t="n">
        <v>20131.74340865633</v>
      </c>
      <c r="AJ400" t="n">
        <v>-158.0396032535497</v>
      </c>
      <c r="AK400" t="n">
        <v>16.949156735497</v>
      </c>
      <c r="AL400" t="n">
        <v>26.39103520371454</v>
      </c>
      <c r="AM400" t="n">
        <v>-3.624217509687288</v>
      </c>
      <c r="AN400" t="n">
        <v>35.19545382033287</v>
      </c>
      <c r="AO400" t="n">
        <v>1330.033743192281</v>
      </c>
      <c r="AP400" t="n">
        <v>963419.5847886408</v>
      </c>
      <c r="AQ400" t="n">
        <v>0.1976635560023564</v>
      </c>
      <c r="AR400" t="n">
        <v>0.2253723500901481</v>
      </c>
      <c r="AS400" t="n">
        <v>0.1198740177761983</v>
      </c>
      <c r="AT400" t="n">
        <v>0.2547951421507131</v>
      </c>
      <c r="AU400" t="n">
        <v>0.2022949339805841</v>
      </c>
      <c r="AV400" t="n">
        <v>7.320651159092871</v>
      </c>
      <c r="AW400" t="n">
        <v>135.8961679512205</v>
      </c>
      <c r="AX400" t="n">
        <v>10434.30771337253</v>
      </c>
      <c r="AY400" t="n">
        <v>161883.4919802153</v>
      </c>
      <c r="AZ400" t="n">
        <v>197105.5389688653</v>
      </c>
      <c r="BA400" t="n">
        <v>121982.2032692588</v>
      </c>
      <c r="BB400" t="n">
        <v>14112.43289203537</v>
      </c>
      <c r="BC400" t="n">
        <v>136094.6361612942</v>
      </c>
      <c r="BD400" t="n">
        <v>0.1280185199086246</v>
      </c>
      <c r="BE400" t="n">
        <v>3.752236029595913</v>
      </c>
      <c r="BF400" t="n">
        <v>72.19898445293602</v>
      </c>
      <c r="BG400" t="n">
        <v>37.00353063260317</v>
      </c>
      <c r="BH400" t="n">
        <v>1829.505199100947</v>
      </c>
      <c r="BI400" t="n">
        <v>499.4714559086657</v>
      </c>
      <c r="BJ400" t="n">
        <v>2421.592122165865</v>
      </c>
      <c r="BK400" t="n">
        <v>75112.74035200503</v>
      </c>
      <c r="BL400" t="n">
        <v>103924.0957293387</v>
      </c>
      <c r="BM400" t="n">
        <v>52907.42105359777</v>
      </c>
      <c r="BN400" t="n">
        <v>31122.14764727139</v>
      </c>
      <c r="BO400" t="n">
        <v>10040.70797894876</v>
      </c>
      <c r="BP400" t="n">
        <v>0.1151053703850016</v>
      </c>
      <c r="BQ400" t="n">
        <v>6.369263065388328</v>
      </c>
      <c r="BR400" t="n">
        <v>262.0903758675494</v>
      </c>
      <c r="BS400" t="n">
        <v>2582.115610842599</v>
      </c>
      <c r="BT400" t="n">
        <v>9461.428604685869</v>
      </c>
      <c r="BU400" t="n">
        <v>4679.840467401752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203</v>
      </c>
      <c r="C401" t="n">
        <v>74</v>
      </c>
      <c r="D401" t="n">
        <v>1088.133385595565</v>
      </c>
      <c r="E401" t="n">
        <v>9.548959402192489</v>
      </c>
      <c r="F401" t="n">
        <v>153.4400574325261</v>
      </c>
      <c r="G401" t="n">
        <v>6785.285208020963</v>
      </c>
      <c r="H401" t="n">
        <v>245465.8914712664</v>
      </c>
      <c r="I401" t="n">
        <v>194904.6387361711</v>
      </c>
      <c r="J401" t="n">
        <v>637.7100518663409</v>
      </c>
      <c r="K401" t="n">
        <v>1331.62755456503</v>
      </c>
      <c r="L401" t="n">
        <v>-510.6983304811404</v>
      </c>
      <c r="M401" t="n">
        <v>0.1280185199086246</v>
      </c>
      <c r="N401" t="n">
        <v>72.19898445293602</v>
      </c>
      <c r="O401" t="n">
        <v>1829.505199100947</v>
      </c>
      <c r="P401" t="n">
        <v>3.752236029595913</v>
      </c>
      <c r="Q401" t="n">
        <v>37.00353063260317</v>
      </c>
      <c r="R401" t="n">
        <v>499.4714559086657</v>
      </c>
      <c r="S401" t="n">
        <v>43.95160640785048</v>
      </c>
      <c r="T401" t="n">
        <v>1044.41978492008</v>
      </c>
      <c r="U401" t="n">
        <v>41636.92386530562</v>
      </c>
      <c r="V401" t="n">
        <v>240</v>
      </c>
      <c r="W401" t="n">
        <v>724</v>
      </c>
      <c r="X401" t="n">
        <v>181</v>
      </c>
      <c r="Y401" t="n">
        <v>0</v>
      </c>
      <c r="Z401" t="n">
        <v>0.3271117168787047</v>
      </c>
      <c r="AA401" t="n">
        <v>4.459363569279097</v>
      </c>
      <c r="AB401" t="n">
        <v>439.7374858242517</v>
      </c>
      <c r="AC401" t="n">
        <v>4198.113009485291</v>
      </c>
      <c r="AD401" t="n">
        <v>4236.358313262217</v>
      </c>
      <c r="AE401" t="n">
        <v>1.19965084262421</v>
      </c>
      <c r="AF401" t="n">
        <v>17.67786551679413</v>
      </c>
      <c r="AG401" t="n">
        <v>536.6830322953102</v>
      </c>
      <c r="AH401" t="n">
        <v>30610.74852211747</v>
      </c>
      <c r="AI401" t="n">
        <v>20131.74340865633</v>
      </c>
      <c r="AJ401" t="n">
        <v>-63.05271305575142</v>
      </c>
      <c r="AK401" t="n">
        <v>-37.95415546234531</v>
      </c>
      <c r="AL401" t="n">
        <v>-19.94251238661611</v>
      </c>
      <c r="AM401" t="n">
        <v>-3.624217509687288</v>
      </c>
      <c r="AN401" t="n">
        <v>35.19545382033287</v>
      </c>
      <c r="AO401" t="n">
        <v>1330.033743192281</v>
      </c>
      <c r="AP401" t="n">
        <v>963270.3160765683</v>
      </c>
      <c r="AQ401" t="n">
        <v>0.197653639011027</v>
      </c>
      <c r="AR401" t="n">
        <v>0.2254043352807069</v>
      </c>
      <c r="AS401" t="n">
        <v>0.1197799975031522</v>
      </c>
      <c r="AT401" t="n">
        <v>0.2548357465293397</v>
      </c>
      <c r="AU401" t="n">
        <v>0.2023262816757742</v>
      </c>
      <c r="AV401" t="n">
        <v>7.321265373244342</v>
      </c>
      <c r="AW401" t="n">
        <v>135.9028189989176</v>
      </c>
      <c r="AX401" t="n">
        <v>10435.84880024152</v>
      </c>
      <c r="AY401" t="n">
        <v>161891.7814923376</v>
      </c>
      <c r="AZ401" t="n">
        <v>197114.5573540961</v>
      </c>
      <c r="BA401" t="n">
        <v>121982.2032692588</v>
      </c>
      <c r="BB401" t="n">
        <v>14112.43289203537</v>
      </c>
      <c r="BC401" t="n">
        <v>136094.6361612942</v>
      </c>
      <c r="BD401" t="n">
        <v>0.1280185199086246</v>
      </c>
      <c r="BE401" t="n">
        <v>3.752236029595913</v>
      </c>
      <c r="BF401" t="n">
        <v>72.19898445293602</v>
      </c>
      <c r="BG401" t="n">
        <v>37.00353063260317</v>
      </c>
      <c r="BH401" t="n">
        <v>1829.505199100947</v>
      </c>
      <c r="BI401" t="n">
        <v>499.4714559086657</v>
      </c>
      <c r="BJ401" t="n">
        <v>2421.592122165865</v>
      </c>
      <c r="BK401" t="n">
        <v>75112.74035200503</v>
      </c>
      <c r="BL401" t="n">
        <v>103924.0957293387</v>
      </c>
      <c r="BM401" t="n">
        <v>52907.42105359777</v>
      </c>
      <c r="BN401" t="n">
        <v>31122.14764727139</v>
      </c>
      <c r="BO401" t="n">
        <v>10040.70797894876</v>
      </c>
      <c r="BP401" t="n">
        <v>0.1151053703850016</v>
      </c>
      <c r="BQ401" t="n">
        <v>6.369263065388328</v>
      </c>
      <c r="BR401" t="n">
        <v>262.0903758675494</v>
      </c>
      <c r="BS401" t="n">
        <v>2582.115610842599</v>
      </c>
      <c r="BT401" t="n">
        <v>9461.428604685869</v>
      </c>
      <c r="BU401" t="n">
        <v>4679.840467401752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203</v>
      </c>
      <c r="C402" t="n">
        <v>74</v>
      </c>
      <c r="D402" t="n">
        <v>1088.135514458682</v>
      </c>
      <c r="E402" t="n">
        <v>9.548996381082969</v>
      </c>
      <c r="F402" t="n">
        <v>153.4408673762054</v>
      </c>
      <c r="G402" t="n">
        <v>6785.285208020963</v>
      </c>
      <c r="H402" t="n">
        <v>245478.4485668936</v>
      </c>
      <c r="I402" t="n">
        <v>194892.0811529956</v>
      </c>
      <c r="J402" t="n">
        <v>637.7100518663409</v>
      </c>
      <c r="K402" t="n">
        <v>1331.62755456503</v>
      </c>
      <c r="L402" t="n">
        <v>-510.6983304811404</v>
      </c>
      <c r="M402" t="n">
        <v>0.1280185199086246</v>
      </c>
      <c r="N402" t="n">
        <v>72.19898445293602</v>
      </c>
      <c r="O402" t="n">
        <v>1829.505199100947</v>
      </c>
      <c r="P402" t="n">
        <v>3.752236029595913</v>
      </c>
      <c r="Q402" t="n">
        <v>37.00353063260317</v>
      </c>
      <c r="R402" t="n">
        <v>499.4714559086657</v>
      </c>
      <c r="S402" t="n">
        <v>43.95160640785048</v>
      </c>
      <c r="T402" t="n">
        <v>1044.41978492008</v>
      </c>
      <c r="U402" t="n">
        <v>41636.92386530562</v>
      </c>
      <c r="V402" t="n">
        <v>240</v>
      </c>
      <c r="W402" t="n">
        <v>724</v>
      </c>
      <c r="X402" t="n">
        <v>181.6666666666667</v>
      </c>
      <c r="Y402" t="n">
        <v>0</v>
      </c>
      <c r="Z402" t="n">
        <v>0.327111719108572</v>
      </c>
      <c r="AA402" t="n">
        <v>4.459366416460423</v>
      </c>
      <c r="AB402" t="n">
        <v>439.7374858242517</v>
      </c>
      <c r="AC402" t="n">
        <v>4198.113366550009</v>
      </c>
      <c r="AD402" t="n">
        <v>4236.358697512947</v>
      </c>
      <c r="AE402" t="n">
        <v>1.199650844854077</v>
      </c>
      <c r="AF402" t="n">
        <v>17.67786836397545</v>
      </c>
      <c r="AG402" t="n">
        <v>536.6830322953102</v>
      </c>
      <c r="AH402" t="n">
        <v>30610.74865220694</v>
      </c>
      <c r="AI402" t="n">
        <v>20131.74354865048</v>
      </c>
      <c r="AJ402" t="n">
        <v>-66.2670164641865</v>
      </c>
      <c r="AK402" t="n">
        <v>4.575279980481156</v>
      </c>
      <c r="AL402" t="n">
        <v>-27.15495286751343</v>
      </c>
      <c r="AM402" t="n">
        <v>-3.624217509687288</v>
      </c>
      <c r="AN402" t="n">
        <v>35.19545382033287</v>
      </c>
      <c r="AO402" t="n">
        <v>1330.033743192281</v>
      </c>
      <c r="AP402" t="n">
        <v>964440.1555756978</v>
      </c>
      <c r="AQ402" t="n">
        <v>0.1978261958672906</v>
      </c>
      <c r="AR402" t="n">
        <v>0.2255048549627275</v>
      </c>
      <c r="AS402" t="n">
        <v>0.1200596622742424</v>
      </c>
      <c r="AT402" t="n">
        <v>0.2545284295429091</v>
      </c>
      <c r="AU402" t="n">
        <v>0.2020808573528305</v>
      </c>
      <c r="AV402" t="n">
        <v>7.319148221340026</v>
      </c>
      <c r="AW402" t="n">
        <v>135.8740218179931</v>
      </c>
      <c r="AX402" t="n">
        <v>10431.36132294598</v>
      </c>
      <c r="AY402" t="n">
        <v>161874.0084562508</v>
      </c>
      <c r="AZ402" t="n">
        <v>197100.3396768407</v>
      </c>
      <c r="BA402" t="n">
        <v>121982.2032692588</v>
      </c>
      <c r="BB402" t="n">
        <v>14112.43289203537</v>
      </c>
      <c r="BC402" t="n">
        <v>136094.6361612942</v>
      </c>
      <c r="BD402" t="n">
        <v>0.1280185199086246</v>
      </c>
      <c r="BE402" t="n">
        <v>3.752236029595913</v>
      </c>
      <c r="BF402" t="n">
        <v>72.19898445293602</v>
      </c>
      <c r="BG402" t="n">
        <v>37.00353063260317</v>
      </c>
      <c r="BH402" t="n">
        <v>1829.505199100947</v>
      </c>
      <c r="BI402" t="n">
        <v>499.4714559086657</v>
      </c>
      <c r="BJ402" t="n">
        <v>2421.592122165865</v>
      </c>
      <c r="BK402" t="n">
        <v>75112.74035200503</v>
      </c>
      <c r="BL402" t="n">
        <v>103924.0957293387</v>
      </c>
      <c r="BM402" t="n">
        <v>52907.42105359777</v>
      </c>
      <c r="BN402" t="n">
        <v>31122.14764727139</v>
      </c>
      <c r="BO402" t="n">
        <v>10040.70797894876</v>
      </c>
      <c r="BP402" t="n">
        <v>0.1151053703850016</v>
      </c>
      <c r="BQ402" t="n">
        <v>6.369263065388328</v>
      </c>
      <c r="BR402" t="n">
        <v>262.0903758675494</v>
      </c>
      <c r="BS402" t="n">
        <v>2582.115610842599</v>
      </c>
      <c r="BT402" t="n">
        <v>9461.428604685869</v>
      </c>
      <c r="BU402" t="n">
        <v>4679.840467401752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203</v>
      </c>
      <c r="C403" t="n">
        <v>74</v>
      </c>
      <c r="D403" t="n">
        <v>1088.13625752429</v>
      </c>
      <c r="E403" t="n">
        <v>9.549027541545085</v>
      </c>
      <c r="F403" t="n">
        <v>153.4408929202481</v>
      </c>
      <c r="G403" t="n">
        <v>6785.285208020963</v>
      </c>
      <c r="H403" t="n">
        <v>245484.7271147071</v>
      </c>
      <c r="I403" t="n">
        <v>194885.8023614079</v>
      </c>
      <c r="J403" t="n">
        <v>637.7100518663409</v>
      </c>
      <c r="K403" t="n">
        <v>1331.62755456503</v>
      </c>
      <c r="L403" t="n">
        <v>-510.6983304811404</v>
      </c>
      <c r="M403" t="n">
        <v>0.1280185199086246</v>
      </c>
      <c r="N403" t="n">
        <v>72.19898445293602</v>
      </c>
      <c r="O403" t="n">
        <v>1829.505199100947</v>
      </c>
      <c r="P403" t="n">
        <v>3.752236029595913</v>
      </c>
      <c r="Q403" t="n">
        <v>37.72434166391443</v>
      </c>
      <c r="R403" t="n">
        <v>499.4714559086657</v>
      </c>
      <c r="S403" t="n">
        <v>43.95160640785048</v>
      </c>
      <c r="T403" t="n">
        <v>1045.140595951392</v>
      </c>
      <c r="U403" t="n">
        <v>41636.92386530562</v>
      </c>
      <c r="V403" t="n">
        <v>240</v>
      </c>
      <c r="W403" t="n">
        <v>724.6666666666666</v>
      </c>
      <c r="X403" t="n">
        <v>182</v>
      </c>
      <c r="Y403" t="n">
        <v>0</v>
      </c>
      <c r="Z403" t="n">
        <v>0.3271117206978375</v>
      </c>
      <c r="AA403" t="n">
        <v>4.459366505009568</v>
      </c>
      <c r="AB403" t="n">
        <v>439.7374858242517</v>
      </c>
      <c r="AC403" t="n">
        <v>4198.113545082369</v>
      </c>
      <c r="AD403" t="n">
        <v>4236.359099992465</v>
      </c>
      <c r="AE403" t="n">
        <v>1.199650846443343</v>
      </c>
      <c r="AF403" t="n">
        <v>17.6778684525246</v>
      </c>
      <c r="AG403" t="n">
        <v>536.6830322953102</v>
      </c>
      <c r="AH403" t="n">
        <v>30610.74871725167</v>
      </c>
      <c r="AI403" t="n">
        <v>20131.74369528592</v>
      </c>
      <c r="AJ403" t="n">
        <v>-106.8884543852649</v>
      </c>
      <c r="AK403" t="n">
        <v>33.11292700248015</v>
      </c>
      <c r="AL403" t="n">
        <v>-3.421077068201372</v>
      </c>
      <c r="AM403" t="n">
        <v>-3.624217509687288</v>
      </c>
      <c r="AN403" t="n">
        <v>34.4746427890216</v>
      </c>
      <c r="AO403" t="n">
        <v>1330.033743192281</v>
      </c>
      <c r="AP403" t="n">
        <v>963623.6126779593</v>
      </c>
      <c r="AQ403" t="n">
        <v>0.1977758920731652</v>
      </c>
      <c r="AR403" t="n">
        <v>0.2252214225268031</v>
      </c>
      <c r="AS403" t="n">
        <v>0.1200062545259066</v>
      </c>
      <c r="AT403" t="n">
        <v>0.2547638752343237</v>
      </c>
      <c r="AU403" t="n">
        <v>0.2022325556398014</v>
      </c>
      <c r="AV403" t="n">
        <v>7.31992505939616</v>
      </c>
      <c r="AW403" t="n">
        <v>135.8936823296218</v>
      </c>
      <c r="AX403" t="n">
        <v>10432.3473697044</v>
      </c>
      <c r="AY403" t="n">
        <v>161872.6697720997</v>
      </c>
      <c r="AZ403" t="n">
        <v>197096.1716002408</v>
      </c>
      <c r="BA403" t="n">
        <v>121982.2032692588</v>
      </c>
      <c r="BB403" t="n">
        <v>15132.1570499211</v>
      </c>
      <c r="BC403" t="n">
        <v>137114.3603191799</v>
      </c>
      <c r="BD403" t="n">
        <v>0.1280185199086246</v>
      </c>
      <c r="BE403" t="n">
        <v>3.752236029595913</v>
      </c>
      <c r="BF403" t="n">
        <v>72.19898445293602</v>
      </c>
      <c r="BG403" t="n">
        <v>37.72434166391443</v>
      </c>
      <c r="BH403" t="n">
        <v>1829.505199100947</v>
      </c>
      <c r="BI403" t="n">
        <v>499.4714559086657</v>
      </c>
      <c r="BJ403" t="n">
        <v>2421.592122165865</v>
      </c>
      <c r="BK403" t="n">
        <v>75112.74035200503</v>
      </c>
      <c r="BL403" t="n">
        <v>103924.0957293387</v>
      </c>
      <c r="BM403" t="n">
        <v>53927.1452114835</v>
      </c>
      <c r="BN403" t="n">
        <v>31122.14764727139</v>
      </c>
      <c r="BO403" t="n">
        <v>10040.70797894876</v>
      </c>
      <c r="BP403" t="n">
        <v>0.1151053703850016</v>
      </c>
      <c r="BQ403" t="n">
        <v>6.369263065388328</v>
      </c>
      <c r="BR403" t="n">
        <v>262.0903758675494</v>
      </c>
      <c r="BS403" t="n">
        <v>2582.115610842599</v>
      </c>
      <c r="BT403" t="n">
        <v>9461.428604685869</v>
      </c>
      <c r="BU403" t="n">
        <v>4679.840467401752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203</v>
      </c>
      <c r="C404" t="n">
        <v>74</v>
      </c>
      <c r="D404" t="n">
        <v>1088.137233826413</v>
      </c>
      <c r="E404" t="n">
        <v>9.549054604793254</v>
      </c>
      <c r="F404" t="n">
        <v>153.4409124289034</v>
      </c>
      <c r="G404" t="n">
        <v>6785.302644986349</v>
      </c>
      <c r="H404" t="n">
        <v>245484.7271147071</v>
      </c>
      <c r="I404" t="n">
        <v>194885.8023614079</v>
      </c>
      <c r="J404" t="n">
        <v>637.7100518663409</v>
      </c>
      <c r="K404" t="n">
        <v>1331.62755456503</v>
      </c>
      <c r="L404" t="n">
        <v>-510.6983304811404</v>
      </c>
      <c r="M404" t="n">
        <v>0.1280185199086246</v>
      </c>
      <c r="N404" t="n">
        <v>72.19898445293602</v>
      </c>
      <c r="O404" t="n">
        <v>1829.505199100947</v>
      </c>
      <c r="P404" t="n">
        <v>3.75788920475793</v>
      </c>
      <c r="Q404" t="n">
        <v>38.08474717957006</v>
      </c>
      <c r="R404" t="n">
        <v>499.4714559086657</v>
      </c>
      <c r="S404" t="n">
        <v>43.9572595830125</v>
      </c>
      <c r="T404" t="n">
        <v>1045.501001467047</v>
      </c>
      <c r="U404" t="n">
        <v>41636.92386530562</v>
      </c>
      <c r="V404" t="n">
        <v>240</v>
      </c>
      <c r="W404" t="n">
        <v>725.6666666666666</v>
      </c>
      <c r="X404" t="n">
        <v>182</v>
      </c>
      <c r="Y404" t="n">
        <v>0</v>
      </c>
      <c r="Z404" t="n">
        <v>0.3271117219166887</v>
      </c>
      <c r="AA404" t="n">
        <v>4.45936657287742</v>
      </c>
      <c r="AB404" t="n">
        <v>439.7380083976616</v>
      </c>
      <c r="AC404" t="n">
        <v>4198.113545731613</v>
      </c>
      <c r="AD404" t="n">
        <v>4236.359205169541</v>
      </c>
      <c r="AE404" t="n">
        <v>1.199650847662194</v>
      </c>
      <c r="AF404" t="n">
        <v>17.67786852039245</v>
      </c>
      <c r="AG404" t="n">
        <v>536.6835548687202</v>
      </c>
      <c r="AH404" t="n">
        <v>30610.74871748821</v>
      </c>
      <c r="AI404" t="n">
        <v>20131.74373360511</v>
      </c>
      <c r="AJ404" t="n">
        <v>-158.6635626261436</v>
      </c>
      <c r="AK404" t="n">
        <v>77.49281959782753</v>
      </c>
      <c r="AL404" t="n">
        <v>40.92532030777695</v>
      </c>
      <c r="AM404" t="n">
        <v>-3.629870684849305</v>
      </c>
      <c r="AN404" t="n">
        <v>34.11423727336597</v>
      </c>
      <c r="AO404" t="n">
        <v>1330.033743192281</v>
      </c>
      <c r="AP404" t="n">
        <v>963504.8097626818</v>
      </c>
      <c r="AQ404" t="n">
        <v>0.1977436646835281</v>
      </c>
      <c r="AR404" t="n">
        <v>0.2252934231421346</v>
      </c>
      <c r="AS404" t="n">
        <v>0.1199101323253974</v>
      </c>
      <c r="AT404" t="n">
        <v>0.2547952883531567</v>
      </c>
      <c r="AU404" t="n">
        <v>0.2022574914957832</v>
      </c>
      <c r="AV404" t="n">
        <v>7.320512976903092</v>
      </c>
      <c r="AW404" t="n">
        <v>135.8983065883033</v>
      </c>
      <c r="AX404" t="n">
        <v>10433.87342580031</v>
      </c>
      <c r="AY404" t="n">
        <v>161881.1391437326</v>
      </c>
      <c r="AZ404" t="n">
        <v>197104.8974778797</v>
      </c>
      <c r="BA404" t="n">
        <v>122094.8934364817</v>
      </c>
      <c r="BB404" t="n">
        <v>15642.01912886397</v>
      </c>
      <c r="BC404" t="n">
        <v>137736.9125653456</v>
      </c>
      <c r="BD404" t="n">
        <v>0.1280185199086246</v>
      </c>
      <c r="BE404" t="n">
        <v>3.75788920475793</v>
      </c>
      <c r="BF404" t="n">
        <v>72.19898445293602</v>
      </c>
      <c r="BG404" t="n">
        <v>38.08474717957006</v>
      </c>
      <c r="BH404" t="n">
        <v>1829.505199100947</v>
      </c>
      <c r="BI404" t="n">
        <v>499.4714559086657</v>
      </c>
      <c r="BJ404" t="n">
        <v>2421.592122165865</v>
      </c>
      <c r="BK404" t="n">
        <v>75225.43051922793</v>
      </c>
      <c r="BL404" t="n">
        <v>103924.0957293387</v>
      </c>
      <c r="BM404" t="n">
        <v>54437.00729042637</v>
      </c>
      <c r="BN404" t="n">
        <v>31122.14764727139</v>
      </c>
      <c r="BO404" t="n">
        <v>10040.70797894876</v>
      </c>
      <c r="BP404" t="n">
        <v>0.1151053703850016</v>
      </c>
      <c r="BQ404" t="n">
        <v>6.369263065388328</v>
      </c>
      <c r="BR404" t="n">
        <v>262.0903758675494</v>
      </c>
      <c r="BS404" t="n">
        <v>2582.115610842599</v>
      </c>
      <c r="BT404" t="n">
        <v>9461.428604685869</v>
      </c>
      <c r="BU404" t="n">
        <v>4679.840467401752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203</v>
      </c>
      <c r="C405" t="n">
        <v>74</v>
      </c>
      <c r="D405" t="n">
        <v>1088.137764731725</v>
      </c>
      <c r="E405" t="n">
        <v>9.549068794434085</v>
      </c>
      <c r="F405" t="n">
        <v>153.4409124289034</v>
      </c>
      <c r="G405" t="n">
        <v>6785.313646192594</v>
      </c>
      <c r="H405" t="n">
        <v>245484.7271147071</v>
      </c>
      <c r="I405" t="n">
        <v>194885.8023614079</v>
      </c>
      <c r="J405" t="n">
        <v>637.7100518663409</v>
      </c>
      <c r="K405" t="n">
        <v>1331.62755456503</v>
      </c>
      <c r="L405" t="n">
        <v>-510.6983304811404</v>
      </c>
      <c r="M405" t="n">
        <v>0.1280185199086246</v>
      </c>
      <c r="N405" t="n">
        <v>72.19898445293602</v>
      </c>
      <c r="O405" t="n">
        <v>1829.505199100947</v>
      </c>
      <c r="P405" t="n">
        <v>3.760715792338939</v>
      </c>
      <c r="Q405" t="n">
        <v>38.08474717957006</v>
      </c>
      <c r="R405" t="n">
        <v>499.4714559086657</v>
      </c>
      <c r="S405" t="n">
        <v>43.96008617059351</v>
      </c>
      <c r="T405" t="n">
        <v>1045.501001467047</v>
      </c>
      <c r="U405" t="n">
        <v>41636.92386530562</v>
      </c>
      <c r="V405" t="n">
        <v>240</v>
      </c>
      <c r="W405" t="n">
        <v>726</v>
      </c>
      <c r="X405" t="n">
        <v>182</v>
      </c>
      <c r="Y405" t="n">
        <v>0</v>
      </c>
      <c r="Z405" t="n">
        <v>0.3271117225004376</v>
      </c>
      <c r="AA405" t="n">
        <v>4.45936657287742</v>
      </c>
      <c r="AB405" t="n">
        <v>439.7383373477732</v>
      </c>
      <c r="AC405" t="n">
        <v>4198.113546056235</v>
      </c>
      <c r="AD405" t="n">
        <v>4236.359205169541</v>
      </c>
      <c r="AE405" t="n">
        <v>1.199650848245943</v>
      </c>
      <c r="AF405" t="n">
        <v>17.67786852039245</v>
      </c>
      <c r="AG405" t="n">
        <v>536.6838838188318</v>
      </c>
      <c r="AH405" t="n">
        <v>30610.74871760648</v>
      </c>
      <c r="AI405" t="n">
        <v>20131.74373360511</v>
      </c>
      <c r="AJ405" t="n">
        <v>-186.5344199298524</v>
      </c>
      <c r="AK405" t="n">
        <v>109.2812562023144</v>
      </c>
      <c r="AL405" t="n">
        <v>59.42863447347688</v>
      </c>
      <c r="AM405" t="n">
        <v>-3.632697272430315</v>
      </c>
      <c r="AN405" t="n">
        <v>34.11423727336597</v>
      </c>
      <c r="AO405" t="n">
        <v>1330.033743192281</v>
      </c>
      <c r="AP405" t="n">
        <v>962714.5479200701</v>
      </c>
      <c r="AQ405" t="n">
        <v>0.1977226503785753</v>
      </c>
      <c r="AR405" t="n">
        <v>0.2251445546986101</v>
      </c>
      <c r="AS405" t="n">
        <v>0.1197118768736646</v>
      </c>
      <c r="AT405" t="n">
        <v>0.2549973248921798</v>
      </c>
      <c r="AU405" t="n">
        <v>0.2024235931569701</v>
      </c>
      <c r="AV405" t="n">
        <v>7.321834732613951</v>
      </c>
      <c r="AW405" t="n">
        <v>135.923732348929</v>
      </c>
      <c r="AX405" t="n">
        <v>10437.14532641562</v>
      </c>
      <c r="AY405" t="n">
        <v>161895.492177465</v>
      </c>
      <c r="AZ405" t="n">
        <v>197119.1895192552</v>
      </c>
      <c r="BA405" t="n">
        <v>122151.2385200931</v>
      </c>
      <c r="BB405" t="n">
        <v>15642.01912886397</v>
      </c>
      <c r="BC405" t="n">
        <v>137793.2576489571</v>
      </c>
      <c r="BD405" t="n">
        <v>0.1280185199086246</v>
      </c>
      <c r="BE405" t="n">
        <v>3.760715792338939</v>
      </c>
      <c r="BF405" t="n">
        <v>72.19898445293602</v>
      </c>
      <c r="BG405" t="n">
        <v>38.08474717957006</v>
      </c>
      <c r="BH405" t="n">
        <v>1829.505199100947</v>
      </c>
      <c r="BI405" t="n">
        <v>499.4714559086657</v>
      </c>
      <c r="BJ405" t="n">
        <v>2421.592122165865</v>
      </c>
      <c r="BK405" t="n">
        <v>75281.77560283938</v>
      </c>
      <c r="BL405" t="n">
        <v>103924.0957293387</v>
      </c>
      <c r="BM405" t="n">
        <v>54437.00729042637</v>
      </c>
      <c r="BN405" t="n">
        <v>31122.14764727139</v>
      </c>
      <c r="BO405" t="n">
        <v>10040.70797894876</v>
      </c>
      <c r="BP405" t="n">
        <v>0.1151053703850016</v>
      </c>
      <c r="BQ405" t="n">
        <v>6.369263065388328</v>
      </c>
      <c r="BR405" t="n">
        <v>262.0903758675494</v>
      </c>
      <c r="BS405" t="n">
        <v>2582.115610842599</v>
      </c>
      <c r="BT405" t="n">
        <v>9461.428604685869</v>
      </c>
      <c r="BU405" t="n">
        <v>4679.840467401752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203</v>
      </c>
      <c r="C406" t="n">
        <v>74</v>
      </c>
      <c r="D406" t="n">
        <v>1088.138071761419</v>
      </c>
      <c r="E406" t="n">
        <v>9.549077821621244</v>
      </c>
      <c r="F406" t="n">
        <v>153.6883378048819</v>
      </c>
      <c r="G406" t="n">
        <v>6764.829116886041</v>
      </c>
      <c r="H406" t="n">
        <v>245484.7271147071</v>
      </c>
      <c r="I406" t="n">
        <v>194885.8023614079</v>
      </c>
      <c r="J406" t="n">
        <v>637.7100518663409</v>
      </c>
      <c r="K406" t="n">
        <v>1331.62755456503</v>
      </c>
      <c r="L406" t="n">
        <v>-510.6983304811404</v>
      </c>
      <c r="M406" t="n">
        <v>0.1537802387626204</v>
      </c>
      <c r="N406" t="n">
        <v>72.19898445293602</v>
      </c>
      <c r="O406" t="n">
        <v>1829.505199100947</v>
      </c>
      <c r="P406" t="n">
        <v>3.760715792338939</v>
      </c>
      <c r="Q406" t="n">
        <v>38.08474717957006</v>
      </c>
      <c r="R406" t="n">
        <v>499.4714559086657</v>
      </c>
      <c r="S406" t="n">
        <v>43.98584788944751</v>
      </c>
      <c r="T406" t="n">
        <v>1045.747292041516</v>
      </c>
      <c r="U406" t="n">
        <v>41657.4144814683</v>
      </c>
      <c r="V406" t="n">
        <v>240.6666666666667</v>
      </c>
      <c r="W406" t="n">
        <v>726</v>
      </c>
      <c r="X406" t="n">
        <v>182.6666666666667</v>
      </c>
      <c r="Y406" t="n">
        <v>0</v>
      </c>
      <c r="Z406" t="n">
        <v>0.3273693400458658</v>
      </c>
      <c r="AA406" t="n">
        <v>4.460501374387399</v>
      </c>
      <c r="AB406" t="n">
        <v>439.7391871519362</v>
      </c>
      <c r="AC406" t="n">
        <v>4198.113546056235</v>
      </c>
      <c r="AD406" t="n">
        <v>4236.359205169541</v>
      </c>
      <c r="AE406" t="n">
        <v>1.199744706291561</v>
      </c>
      <c r="AF406" t="n">
        <v>17.67828196270776</v>
      </c>
      <c r="AG406" t="n">
        <v>536.6842960504258</v>
      </c>
      <c r="AH406" t="n">
        <v>30610.74871760648</v>
      </c>
      <c r="AI406" t="n">
        <v>20131.74373360511</v>
      </c>
      <c r="AJ406" t="n">
        <v>-189.8764307887438</v>
      </c>
      <c r="AK406" t="n">
        <v>110.7649298669807</v>
      </c>
      <c r="AL406" t="n">
        <v>67.45373443835447</v>
      </c>
      <c r="AM406" t="n">
        <v>-3.606935553576319</v>
      </c>
      <c r="AN406" t="n">
        <v>34.11423727336597</v>
      </c>
      <c r="AO406" t="n">
        <v>1330.033743192281</v>
      </c>
      <c r="AP406" t="n">
        <v>962648.8419046296</v>
      </c>
      <c r="AQ406" t="n">
        <v>0.197714022190532</v>
      </c>
      <c r="AR406" t="n">
        <v>0.2251040588950154</v>
      </c>
      <c r="AS406" t="n">
        <v>0.1197216604934849</v>
      </c>
      <c r="AT406" t="n">
        <v>0.2550218446142484</v>
      </c>
      <c r="AU406" t="n">
        <v>0.2024384138067192</v>
      </c>
      <c r="AV406" t="n">
        <v>7.321864537331241</v>
      </c>
      <c r="AW406" t="n">
        <v>135.9250852285668</v>
      </c>
      <c r="AX406" t="n">
        <v>10437.0260606516</v>
      </c>
      <c r="AY406" t="n">
        <v>161893.7826968186</v>
      </c>
      <c r="AZ406" t="n">
        <v>197117.142723943</v>
      </c>
      <c r="BA406" t="n">
        <v>122151.2385200931</v>
      </c>
      <c r="BB406" t="n">
        <v>15642.01912886397</v>
      </c>
      <c r="BC406" t="n">
        <v>137793.2576489571</v>
      </c>
      <c r="BD406" t="n">
        <v>0.1537802387626204</v>
      </c>
      <c r="BE406" t="n">
        <v>3.760715792338939</v>
      </c>
      <c r="BF406" t="n">
        <v>72.19898445293602</v>
      </c>
      <c r="BG406" t="n">
        <v>38.08474717957006</v>
      </c>
      <c r="BH406" t="n">
        <v>1829.505199100947</v>
      </c>
      <c r="BI406" t="n">
        <v>499.4714559086657</v>
      </c>
      <c r="BJ406" t="n">
        <v>2935.06053341834</v>
      </c>
      <c r="BK406" t="n">
        <v>75281.77560283938</v>
      </c>
      <c r="BL406" t="n">
        <v>103924.0957293387</v>
      </c>
      <c r="BM406" t="n">
        <v>54437.00729042637</v>
      </c>
      <c r="BN406" t="n">
        <v>31122.14764727139</v>
      </c>
      <c r="BO406" t="n">
        <v>10040.70797894876</v>
      </c>
      <c r="BP406" t="n">
        <v>0.1298462279035007</v>
      </c>
      <c r="BQ406" t="n">
        <v>6.369263065388328</v>
      </c>
      <c r="BR406" t="n">
        <v>262.0903758675494</v>
      </c>
      <c r="BS406" t="n">
        <v>2875.922275429688</v>
      </c>
      <c r="BT406" t="n">
        <v>9461.428604685869</v>
      </c>
      <c r="BU406" t="n">
        <v>4679.840467401752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203</v>
      </c>
      <c r="C407" t="n">
        <v>74</v>
      </c>
      <c r="D407" t="n">
        <v>1088.970322006773</v>
      </c>
      <c r="E407" t="n">
        <v>9.550375097151331</v>
      </c>
      <c r="F407" t="n">
        <v>153.8120504928712</v>
      </c>
      <c r="G407" t="n">
        <v>6797.918317989162</v>
      </c>
      <c r="H407" t="n">
        <v>245484.7271147071</v>
      </c>
      <c r="I407" t="n">
        <v>194885.8023614079</v>
      </c>
      <c r="J407" t="n">
        <v>637.7100518663409</v>
      </c>
      <c r="K407" t="n">
        <v>1331.62755456503</v>
      </c>
      <c r="L407" t="n">
        <v>-510.6983304811404</v>
      </c>
      <c r="M407" t="n">
        <v>0.1666610981896183</v>
      </c>
      <c r="N407" t="n">
        <v>72.19898445293602</v>
      </c>
      <c r="O407" t="n">
        <v>1829.505199100947</v>
      </c>
      <c r="P407" t="n">
        <v>3.760715792338939</v>
      </c>
      <c r="Q407" t="n">
        <v>38.08474717957006</v>
      </c>
      <c r="R407" t="n">
        <v>499.4714559086657</v>
      </c>
      <c r="S407" t="n">
        <v>44.0064580494093</v>
      </c>
      <c r="T407" t="n">
        <v>1045.87043732875</v>
      </c>
      <c r="U407" t="n">
        <v>41667.65978954964</v>
      </c>
      <c r="V407" t="n">
        <v>241</v>
      </c>
      <c r="W407" t="n">
        <v>726</v>
      </c>
      <c r="X407" t="n">
        <v>183.6666666666667</v>
      </c>
      <c r="Y407" t="n">
        <v>0</v>
      </c>
      <c r="Z407" t="n">
        <v>0.3287657386901624</v>
      </c>
      <c r="AA407" t="n">
        <v>4.461068775142389</v>
      </c>
      <c r="AB407" t="n">
        <v>441.0347795591891</v>
      </c>
      <c r="AC407" t="n">
        <v>4198.113546056235</v>
      </c>
      <c r="AD407" t="n">
        <v>4236.359205169541</v>
      </c>
      <c r="AE407" t="n">
        <v>1.20025339445171</v>
      </c>
      <c r="AF407" t="n">
        <v>17.67848868386542</v>
      </c>
      <c r="AG407" t="n">
        <v>537.9796696713943</v>
      </c>
      <c r="AH407" t="n">
        <v>30610.74871760648</v>
      </c>
      <c r="AI407" t="n">
        <v>20131.74373360511</v>
      </c>
      <c r="AJ407" t="n">
        <v>-183.6918868624681</v>
      </c>
      <c r="AK407" t="n">
        <v>104.6243842148944</v>
      </c>
      <c r="AL407" t="n">
        <v>68.45180949302748</v>
      </c>
      <c r="AM407" t="n">
        <v>-3.59405469414932</v>
      </c>
      <c r="AN407" t="n">
        <v>34.11423727336597</v>
      </c>
      <c r="AO407" t="n">
        <v>1330.033743192281</v>
      </c>
      <c r="AP407" t="n">
        <v>962601.02844264</v>
      </c>
      <c r="AQ407" t="n">
        <v>0.1977215497636403</v>
      </c>
      <c r="AR407" t="n">
        <v>0.2256773181775215</v>
      </c>
      <c r="AS407" t="n">
        <v>0.119121167394016</v>
      </c>
      <c r="AT407" t="n">
        <v>0.2550324997065182</v>
      </c>
      <c r="AU407" t="n">
        <v>0.202447464958304</v>
      </c>
      <c r="AV407" t="n">
        <v>7.318985138179386</v>
      </c>
      <c r="AW407" t="n">
        <v>135.8665481981383</v>
      </c>
      <c r="AX407" t="n">
        <v>10514.13090250664</v>
      </c>
      <c r="AY407" t="n">
        <v>161826.4016257195</v>
      </c>
      <c r="AZ407" t="n">
        <v>197030.2307614271</v>
      </c>
      <c r="BA407" t="n">
        <v>122151.2385200931</v>
      </c>
      <c r="BB407" t="n">
        <v>15642.01912886397</v>
      </c>
      <c r="BC407" t="n">
        <v>137793.2576489571</v>
      </c>
      <c r="BD407" t="n">
        <v>0.1666610981896183</v>
      </c>
      <c r="BE407" t="n">
        <v>3.760715792338939</v>
      </c>
      <c r="BF407" t="n">
        <v>72.19898445293602</v>
      </c>
      <c r="BG407" t="n">
        <v>38.08474717957006</v>
      </c>
      <c r="BH407" t="n">
        <v>1829.505199100947</v>
      </c>
      <c r="BI407" t="n">
        <v>499.4714559086657</v>
      </c>
      <c r="BJ407" t="n">
        <v>3191.794739044577</v>
      </c>
      <c r="BK407" t="n">
        <v>75281.77560283938</v>
      </c>
      <c r="BL407" t="n">
        <v>103924.0957293387</v>
      </c>
      <c r="BM407" t="n">
        <v>54437.00729042637</v>
      </c>
      <c r="BN407" t="n">
        <v>31122.14764727139</v>
      </c>
      <c r="BO407" t="n">
        <v>10040.70797894876</v>
      </c>
      <c r="BP407" t="n">
        <v>0.1372166566627502</v>
      </c>
      <c r="BQ407" t="n">
        <v>6.369263065388328</v>
      </c>
      <c r="BR407" t="n">
        <v>262.0903758675494</v>
      </c>
      <c r="BS407" t="n">
        <v>3022.825607723233</v>
      </c>
      <c r="BT407" t="n">
        <v>9461.428604685869</v>
      </c>
      <c r="BU407" t="n">
        <v>4679.840467401752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203</v>
      </c>
      <c r="C408" t="n">
        <v>74</v>
      </c>
      <c r="D408" t="n">
        <v>1088.975117496284</v>
      </c>
      <c r="E408" t="n">
        <v>9.5512217314296</v>
      </c>
      <c r="F408" t="n">
        <v>153.8120504928712</v>
      </c>
      <c r="G408" t="n">
        <v>6797.918317989162</v>
      </c>
      <c r="H408" t="n">
        <v>243303.362482743</v>
      </c>
      <c r="I408" t="n">
        <v>197067.167306516</v>
      </c>
      <c r="J408" t="n">
        <v>637.7100518663409</v>
      </c>
      <c r="K408" t="n">
        <v>1331.62755456503</v>
      </c>
      <c r="L408" t="n">
        <v>-510.6983304811404</v>
      </c>
      <c r="M408" t="n">
        <v>0.1666610981896183</v>
      </c>
      <c r="N408" t="n">
        <v>72.19898445293602</v>
      </c>
      <c r="O408" t="n">
        <v>1829.505199100947</v>
      </c>
      <c r="P408" t="n">
        <v>3.760715792338939</v>
      </c>
      <c r="Q408" t="n">
        <v>38.08474717957006</v>
      </c>
      <c r="R408" t="n">
        <v>499.4714559086657</v>
      </c>
      <c r="S408" t="n">
        <v>44.0103226996767</v>
      </c>
      <c r="T408" t="n">
        <v>1045.87043732875</v>
      </c>
      <c r="U408" t="n">
        <v>41667.65978954964</v>
      </c>
      <c r="V408" t="n">
        <v>241</v>
      </c>
      <c r="W408" t="n">
        <v>726</v>
      </c>
      <c r="X408" t="n">
        <v>184.6666666666667</v>
      </c>
      <c r="Y408" t="n">
        <v>0</v>
      </c>
      <c r="Z408" t="n">
        <v>0.3293995378419301</v>
      </c>
      <c r="AA408" t="n">
        <v>4.461068775142389</v>
      </c>
      <c r="AB408" t="n">
        <v>441.0347795591891</v>
      </c>
      <c r="AC408" t="n">
        <v>4198.113765068774</v>
      </c>
      <c r="AD408" t="n">
        <v>4236.359299301093</v>
      </c>
      <c r="AE408" t="n">
        <v>1.200484278236356</v>
      </c>
      <c r="AF408" t="n">
        <v>17.67848868386542</v>
      </c>
      <c r="AG408" t="n">
        <v>537.9796696713943</v>
      </c>
      <c r="AH408" t="n">
        <v>30610.7487973885</v>
      </c>
      <c r="AI408" t="n">
        <v>20131.7437678954</v>
      </c>
      <c r="AJ408" t="n">
        <v>-186.8396797534444</v>
      </c>
      <c r="AK408" t="n">
        <v>113.5509429680928</v>
      </c>
      <c r="AL408" t="n">
        <v>73.79821263222466</v>
      </c>
      <c r="AM408" t="n">
        <v>-3.59405469414932</v>
      </c>
      <c r="AN408" t="n">
        <v>34.11423727336597</v>
      </c>
      <c r="AO408" t="n">
        <v>1330.033743192281</v>
      </c>
      <c r="AP408" t="n">
        <v>963459.4766761168</v>
      </c>
      <c r="AQ408" t="n">
        <v>0.1976121675506628</v>
      </c>
      <c r="AR408" t="n">
        <v>0.2255105621196294</v>
      </c>
      <c r="AS408" t="n">
        <v>0.119802915301127</v>
      </c>
      <c r="AT408" t="n">
        <v>0.2548072719886372</v>
      </c>
      <c r="AU408" t="n">
        <v>0.2022670830399436</v>
      </c>
      <c r="AV408" t="n">
        <v>7.317959682671673</v>
      </c>
      <c r="AW408" t="n">
        <v>135.8448439498713</v>
      </c>
      <c r="AX408" t="n">
        <v>10508.35921421036</v>
      </c>
      <c r="AY408" t="n">
        <v>161799.870408575</v>
      </c>
      <c r="AZ408" t="n">
        <v>196996.8380782428</v>
      </c>
      <c r="BA408" t="n">
        <v>122151.2385200931</v>
      </c>
      <c r="BB408" t="n">
        <v>15642.01912886397</v>
      </c>
      <c r="BC408" t="n">
        <v>137793.2576489571</v>
      </c>
      <c r="BD408" t="n">
        <v>0.1666610981896183</v>
      </c>
      <c r="BE408" t="n">
        <v>3.760715792338939</v>
      </c>
      <c r="BF408" t="n">
        <v>72.19898445293602</v>
      </c>
      <c r="BG408" t="n">
        <v>38.08474717957006</v>
      </c>
      <c r="BH408" t="n">
        <v>1829.505199100947</v>
      </c>
      <c r="BI408" t="n">
        <v>499.4714559086657</v>
      </c>
      <c r="BJ408" t="n">
        <v>3191.794739044577</v>
      </c>
      <c r="BK408" t="n">
        <v>75281.77560283938</v>
      </c>
      <c r="BL408" t="n">
        <v>103924.0957293387</v>
      </c>
      <c r="BM408" t="n">
        <v>54437.00729042637</v>
      </c>
      <c r="BN408" t="n">
        <v>31122.14764727139</v>
      </c>
      <c r="BO408" t="n">
        <v>10040.70797894876</v>
      </c>
      <c r="BP408" t="n">
        <v>0.1372166566627502</v>
      </c>
      <c r="BQ408" t="n">
        <v>6.369263065388328</v>
      </c>
      <c r="BR408" t="n">
        <v>262.0903758675494</v>
      </c>
      <c r="BS408" t="n">
        <v>3022.825607723233</v>
      </c>
      <c r="BT408" t="n">
        <v>9461.428604685869</v>
      </c>
      <c r="BU408" t="n">
        <v>4679.840467401752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203</v>
      </c>
      <c r="C409" t="n">
        <v>74</v>
      </c>
      <c r="D409" t="n">
        <v>1089.20577163233</v>
      </c>
      <c r="E409" t="n">
        <v>9.551229217743508</v>
      </c>
      <c r="F409" t="n">
        <v>153.8120504928712</v>
      </c>
      <c r="G409" t="n">
        <v>6809.931603096567</v>
      </c>
      <c r="H409" t="n">
        <v>242212.680166761</v>
      </c>
      <c r="I409" t="n">
        <v>198157.8497790701</v>
      </c>
      <c r="J409" t="n">
        <v>637.7100518663409</v>
      </c>
      <c r="K409" t="n">
        <v>1331.62755456503</v>
      </c>
      <c r="L409" t="n">
        <v>-510.6983304811404</v>
      </c>
      <c r="M409" t="n">
        <v>0.1666610981896183</v>
      </c>
      <c r="N409" t="n">
        <v>72.19898445293602</v>
      </c>
      <c r="O409" t="n">
        <v>1829.505199100947</v>
      </c>
      <c r="P409" t="n">
        <v>3.760715792338939</v>
      </c>
      <c r="Q409" t="n">
        <v>38.08474717957006</v>
      </c>
      <c r="R409" t="n">
        <v>499.4714559086657</v>
      </c>
      <c r="S409" t="n">
        <v>44.0103226996767</v>
      </c>
      <c r="T409" t="n">
        <v>1045.87043732875</v>
      </c>
      <c r="U409" t="n">
        <v>41667.65978954964</v>
      </c>
      <c r="V409" t="n">
        <v>241</v>
      </c>
      <c r="W409" t="n">
        <v>726</v>
      </c>
      <c r="X409" t="n">
        <v>185</v>
      </c>
      <c r="Y409" t="n">
        <v>0</v>
      </c>
      <c r="Z409" t="n">
        <v>0.3293995380111489</v>
      </c>
      <c r="AA409" t="n">
        <v>4.461068775142389</v>
      </c>
      <c r="AB409" t="n">
        <v>441.3950930170908</v>
      </c>
      <c r="AC409" t="n">
        <v>4198.113874575043</v>
      </c>
      <c r="AD409" t="n">
        <v>4236.359346366868</v>
      </c>
      <c r="AE409" t="n">
        <v>1.200484278405575</v>
      </c>
      <c r="AF409" t="n">
        <v>17.67848868386542</v>
      </c>
      <c r="AG409" t="n">
        <v>538.339983129296</v>
      </c>
      <c r="AH409" t="n">
        <v>30610.74883727952</v>
      </c>
      <c r="AI409" t="n">
        <v>20131.74378504056</v>
      </c>
      <c r="AJ409" t="n">
        <v>-211.6476422678295</v>
      </c>
      <c r="AK409" t="n">
        <v>136.7486243139813</v>
      </c>
      <c r="AL409" t="n">
        <v>107.4968652730281</v>
      </c>
      <c r="AM409" t="n">
        <v>-3.59405469414932</v>
      </c>
      <c r="AN409" t="n">
        <v>34.11423727336597</v>
      </c>
      <c r="AO409" t="n">
        <v>1330.033743192281</v>
      </c>
      <c r="AP409" t="n">
        <v>963302.5758396388</v>
      </c>
      <c r="AQ409" t="n">
        <v>0.1976223101675404</v>
      </c>
      <c r="AR409" t="n">
        <v>0.2254674570450073</v>
      </c>
      <c r="AS409" t="n">
        <v>0.1197677050104523</v>
      </c>
      <c r="AT409" t="n">
        <v>0.2514459708477416</v>
      </c>
      <c r="AU409" t="n">
        <v>0.2056965569292585</v>
      </c>
      <c r="AV409" t="n">
        <v>7.318039023798889</v>
      </c>
      <c r="AW409" t="n">
        <v>135.8456514409154</v>
      </c>
      <c r="AX409" t="n">
        <v>10522.50516978069</v>
      </c>
      <c r="AY409" t="n">
        <v>161796.9503467933</v>
      </c>
      <c r="AZ409" t="n">
        <v>196991.1611460657</v>
      </c>
      <c r="BA409" t="n">
        <v>122151.2385200931</v>
      </c>
      <c r="BB409" t="n">
        <v>15642.01912886397</v>
      </c>
      <c r="BC409" t="n">
        <v>137793.2576489571</v>
      </c>
      <c r="BD409" t="n">
        <v>0.1666610981896183</v>
      </c>
      <c r="BE409" t="n">
        <v>3.760715792338939</v>
      </c>
      <c r="BF409" t="n">
        <v>72.19898445293602</v>
      </c>
      <c r="BG409" t="n">
        <v>38.08474717957006</v>
      </c>
      <c r="BH409" t="n">
        <v>1829.505199100947</v>
      </c>
      <c r="BI409" t="n">
        <v>499.4714559086657</v>
      </c>
      <c r="BJ409" t="n">
        <v>3191.794739044577</v>
      </c>
      <c r="BK409" t="n">
        <v>75281.77560283938</v>
      </c>
      <c r="BL409" t="n">
        <v>103924.0957293387</v>
      </c>
      <c r="BM409" t="n">
        <v>54437.00729042637</v>
      </c>
      <c r="BN409" t="n">
        <v>31122.14764727139</v>
      </c>
      <c r="BO409" t="n">
        <v>10040.70797894876</v>
      </c>
      <c r="BP409" t="n">
        <v>0.1372166566627502</v>
      </c>
      <c r="BQ409" t="n">
        <v>6.369263065388328</v>
      </c>
      <c r="BR409" t="n">
        <v>262.0903758675494</v>
      </c>
      <c r="BS409" t="n">
        <v>3022.825607723233</v>
      </c>
      <c r="BT409" t="n">
        <v>9461.428604685869</v>
      </c>
      <c r="BU409" t="n">
        <v>4679.840467401752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203</v>
      </c>
      <c r="C410" t="n">
        <v>74</v>
      </c>
      <c r="D410" t="n">
        <v>1089.456469767389</v>
      </c>
      <c r="E410" t="n">
        <v>9.551232368859161</v>
      </c>
      <c r="F410" t="n">
        <v>154.3130041158485</v>
      </c>
      <c r="G410" t="n">
        <v>6823.015075153836</v>
      </c>
      <c r="H410" t="n">
        <v>241505.7317418309</v>
      </c>
      <c r="I410" t="n">
        <v>198157.8497790701</v>
      </c>
      <c r="J410" t="n">
        <v>637.7100518663409</v>
      </c>
      <c r="K410" t="n">
        <v>1331.62755456503</v>
      </c>
      <c r="L410" t="n">
        <v>-510.6983304811404</v>
      </c>
      <c r="M410" t="n">
        <v>0.1666610981896183</v>
      </c>
      <c r="N410" t="n">
        <v>90.16101988938611</v>
      </c>
      <c r="O410" t="n">
        <v>1829.505199100947</v>
      </c>
      <c r="P410" t="n">
        <v>3.760715792338939</v>
      </c>
      <c r="Q410" t="n">
        <v>38.08474717957006</v>
      </c>
      <c r="R410" t="n">
        <v>499.4714559086657</v>
      </c>
      <c r="S410" t="n">
        <v>44.0103226996767</v>
      </c>
      <c r="T410" t="n">
        <v>1064.333351129861</v>
      </c>
      <c r="U410" t="n">
        <v>41667.65978954964</v>
      </c>
      <c r="V410" t="n">
        <v>241.6666666666667</v>
      </c>
      <c r="W410" t="n">
        <v>726</v>
      </c>
      <c r="X410" t="n">
        <v>185.6666666666667</v>
      </c>
      <c r="Y410" t="n">
        <v>0</v>
      </c>
      <c r="Z410" t="n">
        <v>0.3293995380318896</v>
      </c>
      <c r="AA410" t="n">
        <v>4.474192113202371</v>
      </c>
      <c r="AB410" t="n">
        <v>441.7875850678403</v>
      </c>
      <c r="AC410" t="n">
        <v>4198.114563996493</v>
      </c>
      <c r="AD410" t="n">
        <v>4236.359346366868</v>
      </c>
      <c r="AE410" t="n">
        <v>1.200484278426315</v>
      </c>
      <c r="AF410" t="n">
        <v>17.68326888892641</v>
      </c>
      <c r="AG410" t="n">
        <v>538.7324751800454</v>
      </c>
      <c r="AH410" t="n">
        <v>30610.74908840281</v>
      </c>
      <c r="AI410" t="n">
        <v>20131.74378504056</v>
      </c>
      <c r="AJ410" t="n">
        <v>-240.3521590917721</v>
      </c>
      <c r="AK410" t="n">
        <v>141.2971892837644</v>
      </c>
      <c r="AL410" t="n">
        <v>128.6630222621899</v>
      </c>
      <c r="AM410" t="n">
        <v>-3.59405469414932</v>
      </c>
      <c r="AN410" t="n">
        <v>52.07627270981605</v>
      </c>
      <c r="AO410" t="n">
        <v>1330.033743192281</v>
      </c>
      <c r="AP410" t="n">
        <v>963068.5060149274</v>
      </c>
      <c r="AQ410" t="n">
        <v>0.1975810405648019</v>
      </c>
      <c r="AR410" t="n">
        <v>0.2253992789763436</v>
      </c>
      <c r="AS410" t="n">
        <v>0.1197671993170893</v>
      </c>
      <c r="AT410" t="n">
        <v>0.2515060148737572</v>
      </c>
      <c r="AU410" t="n">
        <v>0.205746466268008</v>
      </c>
      <c r="AV410" t="n">
        <v>7.317610505230441</v>
      </c>
      <c r="AW410" t="n">
        <v>135.835177465923</v>
      </c>
      <c r="AX410" t="n">
        <v>10554.0794944422</v>
      </c>
      <c r="AY410" t="n">
        <v>161779.4048317718</v>
      </c>
      <c r="AZ410" t="n">
        <v>196966.066625756</v>
      </c>
      <c r="BA410" t="n">
        <v>122151.2385200931</v>
      </c>
      <c r="BB410" t="n">
        <v>15642.01912886397</v>
      </c>
      <c r="BC410" t="n">
        <v>137793.2576489571</v>
      </c>
      <c r="BD410" t="n">
        <v>0.1666610981896183</v>
      </c>
      <c r="BE410" t="n">
        <v>3.760715792338939</v>
      </c>
      <c r="BF410" t="n">
        <v>90.16101988938611</v>
      </c>
      <c r="BG410" t="n">
        <v>38.08474717957006</v>
      </c>
      <c r="BH410" t="n">
        <v>1829.505199100947</v>
      </c>
      <c r="BI410" t="n">
        <v>499.4714559086657</v>
      </c>
      <c r="BJ410" t="n">
        <v>3191.794739044577</v>
      </c>
      <c r="BK410" t="n">
        <v>75281.77560283938</v>
      </c>
      <c r="BL410" t="n">
        <v>129277.2393173564</v>
      </c>
      <c r="BM410" t="n">
        <v>54437.00729042637</v>
      </c>
      <c r="BN410" t="n">
        <v>31122.14764727139</v>
      </c>
      <c r="BO410" t="n">
        <v>10040.70797894876</v>
      </c>
      <c r="BP410" t="n">
        <v>0.1372166566627502</v>
      </c>
      <c r="BQ410" t="n">
        <v>7.856610120261442</v>
      </c>
      <c r="BR410" t="n">
        <v>262.0903758675494</v>
      </c>
      <c r="BS410" t="n">
        <v>3022.825607723233</v>
      </c>
      <c r="BT410" t="n">
        <v>11560.79666243345</v>
      </c>
      <c r="BU410" t="n">
        <v>4679.840467401752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203</v>
      </c>
      <c r="C411" t="n">
        <v>74</v>
      </c>
      <c r="D411" t="n">
        <v>1089.461589174955</v>
      </c>
      <c r="E411" t="n">
        <v>9.551232368859161</v>
      </c>
      <c r="F411" t="n">
        <v>154.5666875913548</v>
      </c>
      <c r="G411" t="n">
        <v>6823.015075153836</v>
      </c>
      <c r="H411" t="n">
        <v>241152.2575293659</v>
      </c>
      <c r="I411" t="n">
        <v>198157.8497790701</v>
      </c>
      <c r="J411" t="n">
        <v>637.7100518663409</v>
      </c>
      <c r="K411" t="n">
        <v>1331.62755456503</v>
      </c>
      <c r="L411" t="n">
        <v>-510.6983304811404</v>
      </c>
      <c r="M411" t="n">
        <v>0.1666610981896183</v>
      </c>
      <c r="N411" t="n">
        <v>99.14203760761116</v>
      </c>
      <c r="O411" t="n">
        <v>1829.505199100947</v>
      </c>
      <c r="P411" t="n">
        <v>3.760715792338939</v>
      </c>
      <c r="Q411" t="n">
        <v>38.08474717957006</v>
      </c>
      <c r="R411" t="n">
        <v>499.4714559086657</v>
      </c>
      <c r="S411" t="n">
        <v>44.0103226996767</v>
      </c>
      <c r="T411" t="n">
        <v>1073.564808030416</v>
      </c>
      <c r="U411" t="n">
        <v>41667.65978954964</v>
      </c>
      <c r="V411" t="n">
        <v>242</v>
      </c>
      <c r="W411" t="n">
        <v>726</v>
      </c>
      <c r="X411" t="n">
        <v>186</v>
      </c>
      <c r="Y411" t="n">
        <v>0</v>
      </c>
      <c r="Z411" t="n">
        <v>0.3293995380318896</v>
      </c>
      <c r="AA411" t="n">
        <v>4.480765600937247</v>
      </c>
      <c r="AB411" t="n">
        <v>441.7875850678403</v>
      </c>
      <c r="AC411" t="n">
        <v>4198.114908707218</v>
      </c>
      <c r="AD411" t="n">
        <v>4236.359346366868</v>
      </c>
      <c r="AE411" t="n">
        <v>1.200484278426315</v>
      </c>
      <c r="AF411" t="n">
        <v>17.6856708101618</v>
      </c>
      <c r="AG411" t="n">
        <v>538.7324751800454</v>
      </c>
      <c r="AH411" t="n">
        <v>30610.74921396446</v>
      </c>
      <c r="AI411" t="n">
        <v>20131.74378504056</v>
      </c>
      <c r="AJ411" t="n">
        <v>-276.184884392445</v>
      </c>
      <c r="AK411" t="n">
        <v>140.6181480952225</v>
      </c>
      <c r="AL411" t="n">
        <v>161.398832442174</v>
      </c>
      <c r="AM411" t="n">
        <v>-3.59405469414932</v>
      </c>
      <c r="AN411" t="n">
        <v>61.05729042804109</v>
      </c>
      <c r="AO411" t="n">
        <v>1330.033743192281</v>
      </c>
      <c r="AP411" t="n">
        <v>963207.6031944895</v>
      </c>
      <c r="AQ411" t="n">
        <v>0.1974784999567977</v>
      </c>
      <c r="AR411" t="n">
        <v>0.2264974177458513</v>
      </c>
      <c r="AS411" t="n">
        <v>0.1199317519516896</v>
      </c>
      <c r="AT411" t="n">
        <v>0.2503754916557059</v>
      </c>
      <c r="AU411" t="n">
        <v>0.2057168386899556</v>
      </c>
      <c r="AV411" t="n">
        <v>7.31716327843569</v>
      </c>
      <c r="AW411" t="n">
        <v>135.8277317249536</v>
      </c>
      <c r="AX411" t="n">
        <v>10551.71071208435</v>
      </c>
      <c r="AY411" t="n">
        <v>161765.7401187472</v>
      </c>
      <c r="AZ411" t="n">
        <v>196947.654887234</v>
      </c>
      <c r="BA411" t="n">
        <v>122151.2385200931</v>
      </c>
      <c r="BB411" t="n">
        <v>15642.01912886397</v>
      </c>
      <c r="BC411" t="n">
        <v>137793.2576489571</v>
      </c>
      <c r="BD411" t="n">
        <v>0.1666610981896183</v>
      </c>
      <c r="BE411" t="n">
        <v>3.760715792338939</v>
      </c>
      <c r="BF411" t="n">
        <v>99.14203760761116</v>
      </c>
      <c r="BG411" t="n">
        <v>38.08474717957006</v>
      </c>
      <c r="BH411" t="n">
        <v>1829.505199100947</v>
      </c>
      <c r="BI411" t="n">
        <v>499.4714559086657</v>
      </c>
      <c r="BJ411" t="n">
        <v>3191.794739044577</v>
      </c>
      <c r="BK411" t="n">
        <v>75281.77560283938</v>
      </c>
      <c r="BL411" t="n">
        <v>141953.8111113653</v>
      </c>
      <c r="BM411" t="n">
        <v>54437.00729042637</v>
      </c>
      <c r="BN411" t="n">
        <v>31122.14764727139</v>
      </c>
      <c r="BO411" t="n">
        <v>10040.70797894876</v>
      </c>
      <c r="BP411" t="n">
        <v>0.1372166566627502</v>
      </c>
      <c r="BQ411" t="n">
        <v>8.600283647697999</v>
      </c>
      <c r="BR411" t="n">
        <v>262.0903758675494</v>
      </c>
      <c r="BS411" t="n">
        <v>3022.825607723233</v>
      </c>
      <c r="BT411" t="n">
        <v>12610.48069130723</v>
      </c>
      <c r="BU411" t="n">
        <v>4679.840467401752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203</v>
      </c>
      <c r="C412" t="n">
        <v>74</v>
      </c>
      <c r="D412" t="n">
        <v>1089.728778638994</v>
      </c>
      <c r="E412" t="n">
        <v>9.551232368859161</v>
      </c>
      <c r="F412" t="n">
        <v>154.5666970721167</v>
      </c>
      <c r="G412" t="n">
        <v>6836.989445791146</v>
      </c>
      <c r="H412" t="n">
        <v>240976.0238175114</v>
      </c>
      <c r="I412" t="n">
        <v>198157.8497790701</v>
      </c>
      <c r="J412" t="n">
        <v>813.9522581857968</v>
      </c>
      <c r="K412" t="n">
        <v>1331.62755456503</v>
      </c>
      <c r="L412" t="n">
        <v>-510.6983304811404</v>
      </c>
      <c r="M412" t="n">
        <v>0.1666610981896183</v>
      </c>
      <c r="N412" t="n">
        <v>99.14203760761116</v>
      </c>
      <c r="O412" t="n">
        <v>1829.505199100947</v>
      </c>
      <c r="P412" t="n">
        <v>1.277255966854704</v>
      </c>
      <c r="Q412" t="n">
        <v>38.08474717957006</v>
      </c>
      <c r="R412" t="n">
        <v>499.4714559086657</v>
      </c>
      <c r="S412" t="n">
        <v>46.49378252516093</v>
      </c>
      <c r="T412" t="n">
        <v>1073.564808030416</v>
      </c>
      <c r="U412" t="n">
        <v>41667.65978954964</v>
      </c>
      <c r="V412" t="n">
        <v>242</v>
      </c>
      <c r="W412" t="n">
        <v>727.3333333333334</v>
      </c>
      <c r="X412" t="n">
        <v>186</v>
      </c>
      <c r="Y412" t="n">
        <v>0</v>
      </c>
      <c r="Z412" t="n">
        <v>0.3293995380318896</v>
      </c>
      <c r="AA412" t="n">
        <v>4.480765635959347</v>
      </c>
      <c r="AB412" t="n">
        <v>442.2064001215728</v>
      </c>
      <c r="AC412" t="n">
        <v>4198.139743305473</v>
      </c>
      <c r="AD412" t="n">
        <v>4236.359346366868</v>
      </c>
      <c r="AE412" t="n">
        <v>1.200484278426315</v>
      </c>
      <c r="AF412" t="n">
        <v>17.6856708451839</v>
      </c>
      <c r="AG412" t="n">
        <v>539.151290233778</v>
      </c>
      <c r="AH412" t="n">
        <v>30610.75825962334</v>
      </c>
      <c r="AI412" t="n">
        <v>20131.74378504056</v>
      </c>
      <c r="AJ412" t="n">
        <v>-96.97654369345715</v>
      </c>
      <c r="AK412" t="n">
        <v>128.1014035574692</v>
      </c>
      <c r="AL412" t="n">
        <v>174.3040523165615</v>
      </c>
      <c r="AM412" t="n">
        <v>-1.110594868665085</v>
      </c>
      <c r="AN412" t="n">
        <v>61.05729042804109</v>
      </c>
      <c r="AO412" t="n">
        <v>1330.033743192281</v>
      </c>
      <c r="AP412" t="n">
        <v>962867.7648481261</v>
      </c>
      <c r="AQ412" t="n">
        <v>0.1974369012432741</v>
      </c>
      <c r="AR412" t="n">
        <v>0.2265764408835816</v>
      </c>
      <c r="AS412" t="n">
        <v>0.1197365850698048</v>
      </c>
      <c r="AT412" t="n">
        <v>0.2504571104849811</v>
      </c>
      <c r="AU412" t="n">
        <v>0.2057929623183583</v>
      </c>
      <c r="AV412" t="n">
        <v>7.317393060502628</v>
      </c>
      <c r="AW412" t="n">
        <v>135.8230875159625</v>
      </c>
      <c r="AX412" t="n">
        <v>10578.07848860363</v>
      </c>
      <c r="AY412" t="n">
        <v>161761.8610576424</v>
      </c>
      <c r="AZ412" t="n">
        <v>196938.3091607464</v>
      </c>
      <c r="BA412" t="n">
        <v>72527.7517401662</v>
      </c>
      <c r="BB412" t="n">
        <v>15642.01912886397</v>
      </c>
      <c r="BC412" t="n">
        <v>88169.77086903017</v>
      </c>
      <c r="BD412" t="n">
        <v>0.1666610981896183</v>
      </c>
      <c r="BE412" t="n">
        <v>1.277255966854704</v>
      </c>
      <c r="BF412" t="n">
        <v>99.14203760761116</v>
      </c>
      <c r="BG412" t="n">
        <v>38.08474717957006</v>
      </c>
      <c r="BH412" t="n">
        <v>1829.505199100947</v>
      </c>
      <c r="BI412" t="n">
        <v>499.4714559086657</v>
      </c>
      <c r="BJ412" t="n">
        <v>3191.794739044577</v>
      </c>
      <c r="BK412" t="n">
        <v>25834.53102923189</v>
      </c>
      <c r="BL412" t="n">
        <v>141953.8111113653</v>
      </c>
      <c r="BM412" t="n">
        <v>54437.00729042637</v>
      </c>
      <c r="BN412" t="n">
        <v>31122.14764727139</v>
      </c>
      <c r="BO412" t="n">
        <v>10040.70797894876</v>
      </c>
      <c r="BP412" t="n">
        <v>0.1372166566627502</v>
      </c>
      <c r="BQ412" t="n">
        <v>8.600283647697999</v>
      </c>
      <c r="BR412" t="n">
        <v>262.0903758675494</v>
      </c>
      <c r="BS412" t="n">
        <v>3022.825607723233</v>
      </c>
      <c r="BT412" t="n">
        <v>12610.48069130723</v>
      </c>
      <c r="BU412" t="n">
        <v>4679.840467401752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203</v>
      </c>
      <c r="C413" t="n">
        <v>74</v>
      </c>
      <c r="D413" t="n">
        <v>1089.728778638994</v>
      </c>
      <c r="E413" t="n">
        <v>9.551232368859161</v>
      </c>
      <c r="F413" t="n">
        <v>154.5666970721167</v>
      </c>
      <c r="G413" t="n">
        <v>6836.989445791146</v>
      </c>
      <c r="H413" t="n">
        <v>240883.6565234679</v>
      </c>
      <c r="I413" t="n">
        <v>198157.8497790701</v>
      </c>
      <c r="J413" t="n">
        <v>906.3238844279672</v>
      </c>
      <c r="K413" t="n">
        <v>1331.62755456503</v>
      </c>
      <c r="L413" t="n">
        <v>-510.6983304811404</v>
      </c>
      <c r="M413" t="n">
        <v>0.1666610981896183</v>
      </c>
      <c r="N413" t="n">
        <v>99.14203760761116</v>
      </c>
      <c r="O413" t="n">
        <v>1829.505199100947</v>
      </c>
      <c r="P413" t="n">
        <v>0.03552605411258639</v>
      </c>
      <c r="Q413" t="n">
        <v>37.51816403234085</v>
      </c>
      <c r="R413" t="n">
        <v>499.4714559086657</v>
      </c>
      <c r="S413" t="n">
        <v>47.73551243790305</v>
      </c>
      <c r="T413" t="n">
        <v>1074.131391177646</v>
      </c>
      <c r="U413" t="n">
        <v>41667.65978954964</v>
      </c>
      <c r="V413" t="n">
        <v>242</v>
      </c>
      <c r="W413" t="n">
        <v>728.6666666666666</v>
      </c>
      <c r="X413" t="n">
        <v>186</v>
      </c>
      <c r="Y413" t="n">
        <v>0</v>
      </c>
      <c r="Z413" t="n">
        <v>0.3293995380318896</v>
      </c>
      <c r="AA413" t="n">
        <v>4.480765635959347</v>
      </c>
      <c r="AB413" t="n">
        <v>442.2064001215728</v>
      </c>
      <c r="AC413" t="n">
        <v>4198.157826436072</v>
      </c>
      <c r="AD413" t="n">
        <v>4236.359346366868</v>
      </c>
      <c r="AE413" t="n">
        <v>1.200484278426315</v>
      </c>
      <c r="AF413" t="n">
        <v>17.6856708451839</v>
      </c>
      <c r="AG413" t="n">
        <v>539.151290233778</v>
      </c>
      <c r="AH413" t="n">
        <v>30610.76484615352</v>
      </c>
      <c r="AI413" t="n">
        <v>20131.74378504056</v>
      </c>
      <c r="AJ413" t="n">
        <v>-0.328642380057708</v>
      </c>
      <c r="AK413" t="n">
        <v>140.0858500941371</v>
      </c>
      <c r="AL413" t="n">
        <v>172.7271909113074</v>
      </c>
      <c r="AM413" t="n">
        <v>0.1311350440770325</v>
      </c>
      <c r="AN413" t="n">
        <v>61.6238735752703</v>
      </c>
      <c r="AO413" t="n">
        <v>1330.033743192281</v>
      </c>
      <c r="AP413" t="n">
        <v>962977.5472876878</v>
      </c>
      <c r="AQ413" t="n">
        <v>0.1974823136226619</v>
      </c>
      <c r="AR413" t="n">
        <v>0.2266027898299446</v>
      </c>
      <c r="AS413" t="n">
        <v>0.119983785755762</v>
      </c>
      <c r="AT413" t="n">
        <v>0.2501610950714424</v>
      </c>
      <c r="AU413" t="n">
        <v>0.2057700157201892</v>
      </c>
      <c r="AV413" t="n">
        <v>7.314864668700804</v>
      </c>
      <c r="AW413" t="n">
        <v>135.7785017412903</v>
      </c>
      <c r="AX413" t="n">
        <v>10573.56853537574</v>
      </c>
      <c r="AY413" t="n">
        <v>161710.497100744</v>
      </c>
      <c r="AZ413" t="n">
        <v>196876.3626786136</v>
      </c>
      <c r="BA413" t="n">
        <v>46912.06962500017</v>
      </c>
      <c r="BB413" t="n">
        <v>15642.01912886397</v>
      </c>
      <c r="BC413" t="n">
        <v>62554.08875386414</v>
      </c>
      <c r="BD413" t="n">
        <v>0.1666610981896183</v>
      </c>
      <c r="BE413" t="n">
        <v>0.03552605411258639</v>
      </c>
      <c r="BF413" t="n">
        <v>99.14203760761116</v>
      </c>
      <c r="BG413" t="n">
        <v>37.51816403234085</v>
      </c>
      <c r="BH413" t="n">
        <v>1829.505199100947</v>
      </c>
      <c r="BI413" t="n">
        <v>499.4714559086657</v>
      </c>
      <c r="BJ413" t="n">
        <v>3191.794739044577</v>
      </c>
      <c r="BK413" t="n">
        <v>1110.908742428151</v>
      </c>
      <c r="BL413" t="n">
        <v>141953.8111113653</v>
      </c>
      <c r="BM413" t="n">
        <v>53637.31908830624</v>
      </c>
      <c r="BN413" t="n">
        <v>31122.14764727139</v>
      </c>
      <c r="BO413" t="n">
        <v>10040.70797894876</v>
      </c>
      <c r="BP413" t="n">
        <v>0.1372166566627502</v>
      </c>
      <c r="BQ413" t="n">
        <v>8.600283647697999</v>
      </c>
      <c r="BR413" t="n">
        <v>262.0903758675494</v>
      </c>
      <c r="BS413" t="n">
        <v>3022.825607723233</v>
      </c>
      <c r="BT413" t="n">
        <v>12610.48069130723</v>
      </c>
      <c r="BU413" t="n">
        <v>4679.840467401752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203</v>
      </c>
      <c r="C414" t="n">
        <v>74</v>
      </c>
      <c r="D414" t="n">
        <v>1089.728778638994</v>
      </c>
      <c r="E414" t="n">
        <v>9.551232368859161</v>
      </c>
      <c r="F414" t="n">
        <v>154.5666970721167</v>
      </c>
      <c r="G414" t="n">
        <v>6836.989445791146</v>
      </c>
      <c r="H414" t="n">
        <v>240881.5313044098</v>
      </c>
      <c r="I414" t="n">
        <v>198157.8497790701</v>
      </c>
      <c r="J414" t="n">
        <v>908.4491459691884</v>
      </c>
      <c r="K414" t="n">
        <v>1331.62755456503</v>
      </c>
      <c r="L414" t="n">
        <v>-510.6983304811404</v>
      </c>
      <c r="M414" t="n">
        <v>0.5060876827402412</v>
      </c>
      <c r="N414" t="n">
        <v>99.14203760761116</v>
      </c>
      <c r="O414" t="n">
        <v>1829.505199100947</v>
      </c>
      <c r="P414" t="n">
        <v>0.03552605411258639</v>
      </c>
      <c r="Q414" t="n">
        <v>37.23487245872624</v>
      </c>
      <c r="R414" t="n">
        <v>499.4714559086657</v>
      </c>
      <c r="S414" t="n">
        <v>48.07493902245368</v>
      </c>
      <c r="T414" t="n">
        <v>1074.41468275126</v>
      </c>
      <c r="U414" t="n">
        <v>41667.65978954964</v>
      </c>
      <c r="V414" t="n">
        <v>242.6666666666667</v>
      </c>
      <c r="W414" t="n">
        <v>729</v>
      </c>
      <c r="X414" t="n">
        <v>186</v>
      </c>
      <c r="Y414" t="n">
        <v>0</v>
      </c>
      <c r="Z414" t="n">
        <v>0.3294341339861376</v>
      </c>
      <c r="AA414" t="n">
        <v>4.480765635959347</v>
      </c>
      <c r="AB414" t="n">
        <v>442.2064001215728</v>
      </c>
      <c r="AC414" t="n">
        <v>4198.160659351808</v>
      </c>
      <c r="AD414" t="n">
        <v>4236.359346366868</v>
      </c>
      <c r="AE414" t="n">
        <v>1.20049687952409</v>
      </c>
      <c r="AF414" t="n">
        <v>17.6856708451839</v>
      </c>
      <c r="AG414" t="n">
        <v>539.151290233778</v>
      </c>
      <c r="AH414" t="n">
        <v>30610.76587800389</v>
      </c>
      <c r="AI414" t="n">
        <v>20131.74378504056</v>
      </c>
      <c r="AJ414" t="n">
        <v>0.2642162578786513</v>
      </c>
      <c r="AK414" t="n">
        <v>171.362386888503</v>
      </c>
      <c r="AL414" t="n">
        <v>188.2268056392852</v>
      </c>
      <c r="AM414" t="n">
        <v>0.4705616286276553</v>
      </c>
      <c r="AN414" t="n">
        <v>61.90716514888491</v>
      </c>
      <c r="AO414" t="n">
        <v>1330.033743192281</v>
      </c>
      <c r="AP414" t="n">
        <v>962877.5117306799</v>
      </c>
      <c r="AQ414" t="n">
        <v>0.1974661985770386</v>
      </c>
      <c r="AR414" t="n">
        <v>0.2265697467647259</v>
      </c>
      <c r="AS414" t="n">
        <v>0.1200010558968606</v>
      </c>
      <c r="AT414" t="n">
        <v>0.2501734058501901</v>
      </c>
      <c r="AU414" t="n">
        <v>0.2057895929111848</v>
      </c>
      <c r="AV414" t="n">
        <v>7.314806301923046</v>
      </c>
      <c r="AW414" t="n">
        <v>135.7777216064468</v>
      </c>
      <c r="AX414" t="n">
        <v>10573.22984103846</v>
      </c>
      <c r="AY414" t="n">
        <v>161706.7756335111</v>
      </c>
      <c r="AZ414" t="n">
        <v>196871.2202563671</v>
      </c>
      <c r="BA414" t="n">
        <v>46510.10026239889</v>
      </c>
      <c r="BB414" t="n">
        <v>15642.01912886397</v>
      </c>
      <c r="BC414" t="n">
        <v>62152.11939126286</v>
      </c>
      <c r="BD414" t="n">
        <v>0.5060876827402412</v>
      </c>
      <c r="BE414" t="n">
        <v>0.03552605411258639</v>
      </c>
      <c r="BF414" t="n">
        <v>99.14203760761116</v>
      </c>
      <c r="BG414" t="n">
        <v>37.23487245872624</v>
      </c>
      <c r="BH414" t="n">
        <v>1829.505199100947</v>
      </c>
      <c r="BI414" t="n">
        <v>499.4714559086657</v>
      </c>
      <c r="BJ414" t="n">
        <v>9947.062624771075</v>
      </c>
      <c r="BK414" t="n">
        <v>1110.908742428151</v>
      </c>
      <c r="BL414" t="n">
        <v>141953.8111113653</v>
      </c>
      <c r="BM414" t="n">
        <v>53237.47498724618</v>
      </c>
      <c r="BN414" t="n">
        <v>31122.14764727139</v>
      </c>
      <c r="BO414" t="n">
        <v>10040.70797894876</v>
      </c>
      <c r="BP414" t="n">
        <v>0.2636524568068517</v>
      </c>
      <c r="BQ414" t="n">
        <v>8.600283647697999</v>
      </c>
      <c r="BR414" t="n">
        <v>262.0903758675494</v>
      </c>
      <c r="BS414" t="n">
        <v>5539.150902191142</v>
      </c>
      <c r="BT414" t="n">
        <v>12610.48069130723</v>
      </c>
      <c r="BU414" t="n">
        <v>4679.840467401752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203</v>
      </c>
      <c r="C415" t="n">
        <v>74</v>
      </c>
      <c r="D415" t="n">
        <v>1089.804393037106</v>
      </c>
      <c r="E415" t="n">
        <v>9.551232368859161</v>
      </c>
      <c r="F415" t="n">
        <v>154.5666970721167</v>
      </c>
      <c r="G415" t="n">
        <v>6840.94597771908</v>
      </c>
      <c r="H415" t="n">
        <v>240881.5313044098</v>
      </c>
      <c r="I415" t="n">
        <v>198157.8497790701</v>
      </c>
      <c r="J415" t="n">
        <v>908.4491459691884</v>
      </c>
      <c r="K415" t="n">
        <v>1331.62755456503</v>
      </c>
      <c r="L415" t="n">
        <v>-510.6983304811404</v>
      </c>
      <c r="M415" t="n">
        <v>0.6758009750155526</v>
      </c>
      <c r="N415" t="n">
        <v>99.14203760761116</v>
      </c>
      <c r="O415" t="n">
        <v>1829.505199100947</v>
      </c>
      <c r="P415" t="n">
        <v>0.6177391866865299</v>
      </c>
      <c r="Q415" t="n">
        <v>37.23487245872624</v>
      </c>
      <c r="R415" t="n">
        <v>499.4714559086657</v>
      </c>
      <c r="S415" t="n">
        <v>48.82686544730294</v>
      </c>
      <c r="T415" t="n">
        <v>1074.41468275126</v>
      </c>
      <c r="U415" t="n">
        <v>41667.65978954964</v>
      </c>
      <c r="V415" t="n">
        <v>243</v>
      </c>
      <c r="W415" t="n">
        <v>729.6666666666666</v>
      </c>
      <c r="X415" t="n">
        <v>186</v>
      </c>
      <c r="Y415" t="n">
        <v>0</v>
      </c>
      <c r="Z415" t="n">
        <v>0.3294514319632617</v>
      </c>
      <c r="AA415" t="n">
        <v>4.480765635959347</v>
      </c>
      <c r="AB415" t="n">
        <v>442.3250609696423</v>
      </c>
      <c r="AC415" t="n">
        <v>4198.160720432269</v>
      </c>
      <c r="AD415" t="n">
        <v>4236.359346366868</v>
      </c>
      <c r="AE415" t="n">
        <v>1.200503180072978</v>
      </c>
      <c r="AF415" t="n">
        <v>17.6856708451839</v>
      </c>
      <c r="AG415" t="n">
        <v>539.2699510818475</v>
      </c>
      <c r="AH415" t="n">
        <v>30610.76590025134</v>
      </c>
      <c r="AI415" t="n">
        <v>20131.74378504056</v>
      </c>
      <c r="AJ415" t="n">
        <v>-0.6981724490753488</v>
      </c>
      <c r="AK415" t="n">
        <v>191.0179118232712</v>
      </c>
      <c r="AL415" t="n">
        <v>196.7301192365292</v>
      </c>
      <c r="AM415" t="n">
        <v>0.05806178832902317</v>
      </c>
      <c r="AN415" t="n">
        <v>61.90716514888491</v>
      </c>
      <c r="AO415" t="n">
        <v>1330.033743192281</v>
      </c>
      <c r="AP415" t="n">
        <v>962635.0228977021</v>
      </c>
      <c r="AQ415" t="n">
        <v>0.1974669756278289</v>
      </c>
      <c r="AR415" t="n">
        <v>0.2265413184070838</v>
      </c>
      <c r="AS415" t="n">
        <v>0.1199047295923403</v>
      </c>
      <c r="AT415" t="n">
        <v>0.2502434863401323</v>
      </c>
      <c r="AU415" t="n">
        <v>0.2058434900326147</v>
      </c>
      <c r="AV415" t="n">
        <v>7.31491167910293</v>
      </c>
      <c r="AW415" t="n">
        <v>135.7793992411638</v>
      </c>
      <c r="AX415" t="n">
        <v>10583.48494790357</v>
      </c>
      <c r="AY415" t="n">
        <v>161704.8582679474</v>
      </c>
      <c r="AZ415" t="n">
        <v>196867.9037199136</v>
      </c>
      <c r="BA415" t="n">
        <v>58098.91293513143</v>
      </c>
      <c r="BB415" t="n">
        <v>15642.01912886397</v>
      </c>
      <c r="BC415" t="n">
        <v>73740.93206399538</v>
      </c>
      <c r="BD415" t="n">
        <v>0.6758009750155526</v>
      </c>
      <c r="BE415" t="n">
        <v>0.6177391866865299</v>
      </c>
      <c r="BF415" t="n">
        <v>99.14203760761116</v>
      </c>
      <c r="BG415" t="n">
        <v>37.23487245872624</v>
      </c>
      <c r="BH415" t="n">
        <v>1829.505199100947</v>
      </c>
      <c r="BI415" t="n">
        <v>499.4714559086657</v>
      </c>
      <c r="BJ415" t="n">
        <v>13324.69656763432</v>
      </c>
      <c r="BK415" t="n">
        <v>12699.72141516068</v>
      </c>
      <c r="BL415" t="n">
        <v>141953.8111113653</v>
      </c>
      <c r="BM415" t="n">
        <v>53237.47498724618</v>
      </c>
      <c r="BN415" t="n">
        <v>31122.14764727139</v>
      </c>
      <c r="BO415" t="n">
        <v>10040.70797894876</v>
      </c>
      <c r="BP415" t="n">
        <v>0.3268703568789025</v>
      </c>
      <c r="BQ415" t="n">
        <v>8.600283647697999</v>
      </c>
      <c r="BR415" t="n">
        <v>262.0903758675494</v>
      </c>
      <c r="BS415" t="n">
        <v>6797.313549425096</v>
      </c>
      <c r="BT415" t="n">
        <v>12610.48069130723</v>
      </c>
      <c r="BU415" t="n">
        <v>4679.840467401752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203</v>
      </c>
      <c r="C416" t="n">
        <v>74</v>
      </c>
      <c r="D416" t="n">
        <v>1089.804393037106</v>
      </c>
      <c r="E416" t="n">
        <v>9.551232368859161</v>
      </c>
      <c r="F416" t="n">
        <v>154.5666970721167</v>
      </c>
      <c r="G416" t="n">
        <v>6840.94597771908</v>
      </c>
      <c r="H416" t="n">
        <v>240881.5313044098</v>
      </c>
      <c r="I416" t="n">
        <v>198157.8497790701</v>
      </c>
      <c r="J416" t="n">
        <v>908.4491459691884</v>
      </c>
      <c r="K416" t="n">
        <v>1331.62755456503</v>
      </c>
      <c r="L416" t="n">
        <v>-510.6983304811404</v>
      </c>
      <c r="M416" t="n">
        <v>0.6758009750155526</v>
      </c>
      <c r="N416" t="n">
        <v>99.14203760761116</v>
      </c>
      <c r="O416" t="n">
        <v>1829.505199100947</v>
      </c>
      <c r="P416" t="n">
        <v>0.9088457529735018</v>
      </c>
      <c r="Q416" t="n">
        <v>39.0585796827862</v>
      </c>
      <c r="R416" t="n">
        <v>499.4714559086657</v>
      </c>
      <c r="S416" t="n">
        <v>49.11797201358991</v>
      </c>
      <c r="T416" t="n">
        <v>1076.23838997532</v>
      </c>
      <c r="U416" t="n">
        <v>41667.65978954964</v>
      </c>
      <c r="V416" t="n">
        <v>243</v>
      </c>
      <c r="W416" t="n">
        <v>731.3333333333334</v>
      </c>
      <c r="X416" t="n">
        <v>186</v>
      </c>
      <c r="Y416" t="n">
        <v>0</v>
      </c>
      <c r="Z416" t="n">
        <v>0.3294514319632617</v>
      </c>
      <c r="AA416" t="n">
        <v>4.480765635959347</v>
      </c>
      <c r="AB416" t="n">
        <v>442.3250609696423</v>
      </c>
      <c r="AC416" t="n">
        <v>4198.1607509725</v>
      </c>
      <c r="AD416" t="n">
        <v>4236.359897333144</v>
      </c>
      <c r="AE416" t="n">
        <v>1.200503180072978</v>
      </c>
      <c r="AF416" t="n">
        <v>17.6856708451839</v>
      </c>
      <c r="AG416" t="n">
        <v>539.2699510818475</v>
      </c>
      <c r="AH416" t="n">
        <v>30610.76591137505</v>
      </c>
      <c r="AI416" t="n">
        <v>20131.74398571995</v>
      </c>
      <c r="AJ416" t="n">
        <v>-3.780504102629413</v>
      </c>
      <c r="AK416" t="n">
        <v>292.545662667444</v>
      </c>
      <c r="AL416" t="n">
        <v>208.6544879932161</v>
      </c>
      <c r="AM416" t="n">
        <v>-0.2330447779579486</v>
      </c>
      <c r="AN416" t="n">
        <v>60.08345792482495</v>
      </c>
      <c r="AO416" t="n">
        <v>1330.033743192281</v>
      </c>
      <c r="AP416" t="n">
        <v>962687.8485975388</v>
      </c>
      <c r="AQ416" t="n">
        <v>0.197483523120538</v>
      </c>
      <c r="AR416" t="n">
        <v>0.2264951703123128</v>
      </c>
      <c r="AS416" t="n">
        <v>0.1199626978918716</v>
      </c>
      <c r="AT416" t="n">
        <v>0.2502277004083895</v>
      </c>
      <c r="AU416" t="n">
        <v>0.2058309082668881</v>
      </c>
      <c r="AV416" t="n">
        <v>7.314634054123762</v>
      </c>
      <c r="AW416" t="n">
        <v>135.7775835405354</v>
      </c>
      <c r="AX416" t="n">
        <v>10582.67703061136</v>
      </c>
      <c r="AY416" t="n">
        <v>161700.8317065797</v>
      </c>
      <c r="AZ416" t="n">
        <v>196863.5219225362</v>
      </c>
      <c r="BA416" t="n">
        <v>63893.31927149768</v>
      </c>
      <c r="BB416" t="n">
        <v>18210.3916051882</v>
      </c>
      <c r="BC416" t="n">
        <v>82103.7108766859</v>
      </c>
      <c r="BD416" t="n">
        <v>0.6758009750155526</v>
      </c>
      <c r="BE416" t="n">
        <v>0.9088457529735018</v>
      </c>
      <c r="BF416" t="n">
        <v>99.14203760761116</v>
      </c>
      <c r="BG416" t="n">
        <v>39.0585796827862</v>
      </c>
      <c r="BH416" t="n">
        <v>1829.505199100947</v>
      </c>
      <c r="BI416" t="n">
        <v>499.4714559086657</v>
      </c>
      <c r="BJ416" t="n">
        <v>13324.69656763432</v>
      </c>
      <c r="BK416" t="n">
        <v>18494.12775152694</v>
      </c>
      <c r="BL416" t="n">
        <v>141953.8111113653</v>
      </c>
      <c r="BM416" t="n">
        <v>55805.84746357042</v>
      </c>
      <c r="BN416" t="n">
        <v>31122.14764727139</v>
      </c>
      <c r="BO416" t="n">
        <v>10040.70797894876</v>
      </c>
      <c r="BP416" t="n">
        <v>0.3268703568789025</v>
      </c>
      <c r="BQ416" t="n">
        <v>8.600283647697999</v>
      </c>
      <c r="BR416" t="n">
        <v>262.0903758675494</v>
      </c>
      <c r="BS416" t="n">
        <v>6797.313549425096</v>
      </c>
      <c r="BT416" t="n">
        <v>12610.48069130723</v>
      </c>
      <c r="BU416" t="n">
        <v>4679.840467401752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203</v>
      </c>
      <c r="C417" t="n">
        <v>74</v>
      </c>
      <c r="D417" t="n">
        <v>1089.85361233516</v>
      </c>
      <c r="E417" t="n">
        <v>9.551232368859161</v>
      </c>
      <c r="F417" t="n">
        <v>154.5666970721167</v>
      </c>
      <c r="G417" t="n">
        <v>6843.521809281799</v>
      </c>
      <c r="H417" t="n">
        <v>240881.5313044098</v>
      </c>
      <c r="I417" t="n">
        <v>198157.8497790701</v>
      </c>
      <c r="J417" t="n">
        <v>908.4491459691884</v>
      </c>
      <c r="K417" t="n">
        <v>1331.62755456503</v>
      </c>
      <c r="L417" t="n">
        <v>-510.6983304811404</v>
      </c>
      <c r="M417" t="n">
        <v>0.6758009750155526</v>
      </c>
      <c r="N417" t="n">
        <v>99.14203760761116</v>
      </c>
      <c r="O417" t="n">
        <v>1829.505199100947</v>
      </c>
      <c r="P417" t="n">
        <v>0.9088457529735018</v>
      </c>
      <c r="Q417" t="n">
        <v>39.97043329481617</v>
      </c>
      <c r="R417" t="n">
        <v>499.4714559086657</v>
      </c>
      <c r="S417" t="n">
        <v>49.11797201358991</v>
      </c>
      <c r="T417" t="n">
        <v>1077.15024358735</v>
      </c>
      <c r="U417" t="n">
        <v>41667.65978954964</v>
      </c>
      <c r="V417" t="n">
        <v>243</v>
      </c>
      <c r="W417" t="n">
        <v>732</v>
      </c>
      <c r="X417" t="n">
        <v>186</v>
      </c>
      <c r="Y417" t="n">
        <v>0</v>
      </c>
      <c r="Z417" t="n">
        <v>0.3294514319632617</v>
      </c>
      <c r="AA417" t="n">
        <v>4.480765635959347</v>
      </c>
      <c r="AB417" t="n">
        <v>442.4023280619039</v>
      </c>
      <c r="AC417" t="n">
        <v>4198.1607509725</v>
      </c>
      <c r="AD417" t="n">
        <v>4236.360172816282</v>
      </c>
      <c r="AE417" t="n">
        <v>1.200503180072978</v>
      </c>
      <c r="AF417" t="n">
        <v>17.6856708451839</v>
      </c>
      <c r="AG417" t="n">
        <v>539.3472181741091</v>
      </c>
      <c r="AH417" t="n">
        <v>30610.76591137505</v>
      </c>
      <c r="AI417" t="n">
        <v>20131.74408605964</v>
      </c>
      <c r="AJ417" t="n">
        <v>-7.316427107576758</v>
      </c>
      <c r="AK417" t="n">
        <v>409.7103993889114</v>
      </c>
      <c r="AL417" t="n">
        <v>217.6293517537715</v>
      </c>
      <c r="AM417" t="n">
        <v>-0.2330447779579486</v>
      </c>
      <c r="AN417" t="n">
        <v>59.17160431279498</v>
      </c>
      <c r="AO417" t="n">
        <v>1330.033743192281</v>
      </c>
      <c r="AP417" t="n">
        <v>962074.7373100227</v>
      </c>
      <c r="AQ417" t="n">
        <v>0.197450054374661</v>
      </c>
      <c r="AR417" t="n">
        <v>0.2262611574883736</v>
      </c>
      <c r="AS417" t="n">
        <v>0.1199459426293344</v>
      </c>
      <c r="AT417" t="n">
        <v>0.2503821555482715</v>
      </c>
      <c r="AU417" t="n">
        <v>0.2059606899593595</v>
      </c>
      <c r="AV417" t="n">
        <v>7.314750957782937</v>
      </c>
      <c r="AW417" t="n">
        <v>135.7853812592724</v>
      </c>
      <c r="AX417" t="n">
        <v>10588.67429671993</v>
      </c>
      <c r="AY417" t="n">
        <v>161690.7158255588</v>
      </c>
      <c r="AZ417" t="n">
        <v>196849.2962775514</v>
      </c>
      <c r="BA417" t="n">
        <v>63893.31927149768</v>
      </c>
      <c r="BB417" t="n">
        <v>19494.57784335032</v>
      </c>
      <c r="BC417" t="n">
        <v>83387.89711484801</v>
      </c>
      <c r="BD417" t="n">
        <v>0.6758009750155526</v>
      </c>
      <c r="BE417" t="n">
        <v>0.9088457529735018</v>
      </c>
      <c r="BF417" t="n">
        <v>99.14203760761116</v>
      </c>
      <c r="BG417" t="n">
        <v>39.97043329481617</v>
      </c>
      <c r="BH417" t="n">
        <v>1829.505199100947</v>
      </c>
      <c r="BI417" t="n">
        <v>499.4714559086657</v>
      </c>
      <c r="BJ417" t="n">
        <v>13324.69656763432</v>
      </c>
      <c r="BK417" t="n">
        <v>18494.12775152694</v>
      </c>
      <c r="BL417" t="n">
        <v>141953.8111113653</v>
      </c>
      <c r="BM417" t="n">
        <v>57090.03370173254</v>
      </c>
      <c r="BN417" t="n">
        <v>31122.14764727139</v>
      </c>
      <c r="BO417" t="n">
        <v>10040.70797894876</v>
      </c>
      <c r="BP417" t="n">
        <v>0.3268703568789025</v>
      </c>
      <c r="BQ417" t="n">
        <v>8.600283647697999</v>
      </c>
      <c r="BR417" t="n">
        <v>262.0903758675494</v>
      </c>
      <c r="BS417" t="n">
        <v>6797.313549425096</v>
      </c>
      <c r="BT417" t="n">
        <v>12610.48069130723</v>
      </c>
      <c r="BU417" t="n">
        <v>4679.840467401752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203</v>
      </c>
      <c r="C418" t="n">
        <v>74</v>
      </c>
      <c r="D418" t="n">
        <v>1089.85361233516</v>
      </c>
      <c r="E418" t="n">
        <v>9.551232368859161</v>
      </c>
      <c r="F418" t="n">
        <v>154.5666970721167</v>
      </c>
      <c r="G418" t="n">
        <v>6843.521809281799</v>
      </c>
      <c r="H418" t="n">
        <v>240881.5313044098</v>
      </c>
      <c r="I418" t="n">
        <v>198157.8497790701</v>
      </c>
      <c r="J418" t="n">
        <v>908.4491459691884</v>
      </c>
      <c r="K418" t="n">
        <v>1331.62755456503</v>
      </c>
      <c r="L418" t="n">
        <v>-510.6983304811404</v>
      </c>
      <c r="M418" t="n">
        <v>0.6758009750155526</v>
      </c>
      <c r="N418" t="n">
        <v>99.14203760761116</v>
      </c>
      <c r="O418" t="n">
        <v>1829.505199100947</v>
      </c>
      <c r="P418" t="n">
        <v>0.9088457529735018</v>
      </c>
      <c r="Q418" t="n">
        <v>39.97043329481617</v>
      </c>
      <c r="R418" t="n">
        <v>499.4714559086657</v>
      </c>
      <c r="S418" t="n">
        <v>49.11797201358991</v>
      </c>
      <c r="T418" t="n">
        <v>1077.15024358735</v>
      </c>
      <c r="U418" t="n">
        <v>41667.65978954964</v>
      </c>
      <c r="V418" t="n">
        <v>243</v>
      </c>
      <c r="W418" t="n">
        <v>732</v>
      </c>
      <c r="X418" t="n">
        <v>186</v>
      </c>
      <c r="Y418" t="n">
        <v>0</v>
      </c>
      <c r="Z418" t="n">
        <v>0.3294514319632617</v>
      </c>
      <c r="AA418" t="n">
        <v>4.480765635959347</v>
      </c>
      <c r="AB418" t="n">
        <v>442.4023280619039</v>
      </c>
      <c r="AC418" t="n">
        <v>4198.1607509725</v>
      </c>
      <c r="AD418" t="n">
        <v>4236.360172816282</v>
      </c>
      <c r="AE418" t="n">
        <v>1.200503180072978</v>
      </c>
      <c r="AF418" t="n">
        <v>17.6856708451839</v>
      </c>
      <c r="AG418" t="n">
        <v>539.3472181741091</v>
      </c>
      <c r="AH418" t="n">
        <v>30610.76591137505</v>
      </c>
      <c r="AI418" t="n">
        <v>20131.74408605964</v>
      </c>
      <c r="AJ418" t="n">
        <v>-6.813347231857684</v>
      </c>
      <c r="AK418" t="n">
        <v>417.6805243517453</v>
      </c>
      <c r="AL418" t="n">
        <v>224.0547758012543</v>
      </c>
      <c r="AM418" t="n">
        <v>-0.2330447779579486</v>
      </c>
      <c r="AN418" t="n">
        <v>59.17160431279498</v>
      </c>
      <c r="AO418" t="n">
        <v>1330.033743192281</v>
      </c>
      <c r="AP418" t="n">
        <v>961685.7049996312</v>
      </c>
      <c r="AQ418" t="n">
        <v>0.1973835842226604</v>
      </c>
      <c r="AR418" t="n">
        <v>0.2260733173288724</v>
      </c>
      <c r="AS418" t="n">
        <v>0.1200142569589113</v>
      </c>
      <c r="AT418" t="n">
        <v>0.2504834430561833</v>
      </c>
      <c r="AU418" t="n">
        <v>0.2060453984333726</v>
      </c>
      <c r="AV418" t="n">
        <v>7.314782593085052</v>
      </c>
      <c r="AW418" t="n">
        <v>135.7892401971739</v>
      </c>
      <c r="AX418" t="n">
        <v>10587.68395116911</v>
      </c>
      <c r="AY418" t="n">
        <v>161680.2477466764</v>
      </c>
      <c r="AZ418" t="n">
        <v>196834.7530800663</v>
      </c>
      <c r="BA418" t="n">
        <v>63893.31927149768</v>
      </c>
      <c r="BB418" t="n">
        <v>19494.57784335032</v>
      </c>
      <c r="BC418" t="n">
        <v>83387.89711484801</v>
      </c>
      <c r="BD418" t="n">
        <v>0.6758009750155526</v>
      </c>
      <c r="BE418" t="n">
        <v>0.9088457529735018</v>
      </c>
      <c r="BF418" t="n">
        <v>99.14203760761116</v>
      </c>
      <c r="BG418" t="n">
        <v>39.97043329481617</v>
      </c>
      <c r="BH418" t="n">
        <v>1829.505199100947</v>
      </c>
      <c r="BI418" t="n">
        <v>499.4714559086657</v>
      </c>
      <c r="BJ418" t="n">
        <v>13324.69656763432</v>
      </c>
      <c r="BK418" t="n">
        <v>18494.12775152694</v>
      </c>
      <c r="BL418" t="n">
        <v>141953.8111113653</v>
      </c>
      <c r="BM418" t="n">
        <v>57090.03370173254</v>
      </c>
      <c r="BN418" t="n">
        <v>31122.14764727139</v>
      </c>
      <c r="BO418" t="n">
        <v>10040.70797894876</v>
      </c>
      <c r="BP418" t="n">
        <v>0.3268703568789025</v>
      </c>
      <c r="BQ418" t="n">
        <v>8.600283647697999</v>
      </c>
      <c r="BR418" t="n">
        <v>262.0903758675494</v>
      </c>
      <c r="BS418" t="n">
        <v>6797.313549425096</v>
      </c>
      <c r="BT418" t="n">
        <v>12610.48069130723</v>
      </c>
      <c r="BU418" t="n">
        <v>4679.840467401752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203</v>
      </c>
      <c r="C419" t="n">
        <v>74</v>
      </c>
      <c r="D419" t="n">
        <v>1089.885334767182</v>
      </c>
      <c r="E419" t="n">
        <v>9.551232368859161</v>
      </c>
      <c r="F419" t="n">
        <v>154.5666970721167</v>
      </c>
      <c r="G419" t="n">
        <v>6845.182401391377</v>
      </c>
      <c r="H419" t="n">
        <v>240881.5313044098</v>
      </c>
      <c r="I419" t="n">
        <v>198157.8497790701</v>
      </c>
      <c r="J419" t="n">
        <v>908.4491459691884</v>
      </c>
      <c r="K419" t="n">
        <v>1331.62755456503</v>
      </c>
      <c r="L419" t="n">
        <v>-510.6983304811404</v>
      </c>
      <c r="M419" t="n">
        <v>0.6758009750155526</v>
      </c>
      <c r="N419" t="n">
        <v>99.14203760761116</v>
      </c>
      <c r="O419" t="n">
        <v>1829.505199100947</v>
      </c>
      <c r="P419" t="n">
        <v>0.9088457529735018</v>
      </c>
      <c r="Q419" t="n">
        <v>39.97043329481617</v>
      </c>
      <c r="R419" t="n">
        <v>499.4714559086657</v>
      </c>
      <c r="S419" t="n">
        <v>49.11797201358991</v>
      </c>
      <c r="T419" t="n">
        <v>1077.15024358735</v>
      </c>
      <c r="U419" t="n">
        <v>41667.65978954964</v>
      </c>
      <c r="V419" t="n">
        <v>243</v>
      </c>
      <c r="W419" t="n">
        <v>732</v>
      </c>
      <c r="X419" t="n">
        <v>186</v>
      </c>
      <c r="Y419" t="n">
        <v>0</v>
      </c>
      <c r="Z419" t="n">
        <v>0.3294514319632617</v>
      </c>
      <c r="AA419" t="n">
        <v>4.480765635959347</v>
      </c>
      <c r="AB419" t="n">
        <v>442.4521362479039</v>
      </c>
      <c r="AC419" t="n">
        <v>4198.1607509725</v>
      </c>
      <c r="AD419" t="n">
        <v>4236.360172816282</v>
      </c>
      <c r="AE419" t="n">
        <v>1.200503180072978</v>
      </c>
      <c r="AF419" t="n">
        <v>17.6856708451839</v>
      </c>
      <c r="AG419" t="n">
        <v>539.3970263601091</v>
      </c>
      <c r="AH419" t="n">
        <v>30610.76591137505</v>
      </c>
      <c r="AI419" t="n">
        <v>20131.74408605964</v>
      </c>
      <c r="AJ419" t="n">
        <v>-4.060264030023286</v>
      </c>
      <c r="AK419" t="n">
        <v>406.6484560452304</v>
      </c>
      <c r="AL419" t="n">
        <v>238.8681596194313</v>
      </c>
      <c r="AM419" t="n">
        <v>-0.2330447779579486</v>
      </c>
      <c r="AN419" t="n">
        <v>59.17160431279498</v>
      </c>
      <c r="AO419" t="n">
        <v>1330.033743192281</v>
      </c>
      <c r="AP419" t="n">
        <v>961856.5708336983</v>
      </c>
      <c r="AQ419" t="n">
        <v>0.1974538343597668</v>
      </c>
      <c r="AR419" t="n">
        <v>0.226140349961655</v>
      </c>
      <c r="AS419" t="n">
        <v>0.1199540713792975</v>
      </c>
      <c r="AT419" t="n">
        <v>0.2504459538938016</v>
      </c>
      <c r="AU419" t="n">
        <v>0.206005790405479</v>
      </c>
      <c r="AV419" t="n">
        <v>7.314657439293171</v>
      </c>
      <c r="AW419" t="n">
        <v>135.7881341119339</v>
      </c>
      <c r="AX419" t="n">
        <v>10592.31960552781</v>
      </c>
      <c r="AY419" t="n">
        <v>161684.8496690072</v>
      </c>
      <c r="AZ419" t="n">
        <v>196842.1445032602</v>
      </c>
      <c r="BA419" t="n">
        <v>63893.31927149768</v>
      </c>
      <c r="BB419" t="n">
        <v>19494.57784335032</v>
      </c>
      <c r="BC419" t="n">
        <v>83387.89711484801</v>
      </c>
      <c r="BD419" t="n">
        <v>0.6758009750155526</v>
      </c>
      <c r="BE419" t="n">
        <v>0.9088457529735018</v>
      </c>
      <c r="BF419" t="n">
        <v>99.14203760761116</v>
      </c>
      <c r="BG419" t="n">
        <v>39.97043329481617</v>
      </c>
      <c r="BH419" t="n">
        <v>1829.505199100947</v>
      </c>
      <c r="BI419" t="n">
        <v>499.4714559086657</v>
      </c>
      <c r="BJ419" t="n">
        <v>13324.69656763432</v>
      </c>
      <c r="BK419" t="n">
        <v>18494.12775152694</v>
      </c>
      <c r="BL419" t="n">
        <v>141953.8111113653</v>
      </c>
      <c r="BM419" t="n">
        <v>57090.03370173254</v>
      </c>
      <c r="BN419" t="n">
        <v>31122.14764727139</v>
      </c>
      <c r="BO419" t="n">
        <v>10040.70797894876</v>
      </c>
      <c r="BP419" t="n">
        <v>0.3268703568789025</v>
      </c>
      <c r="BQ419" t="n">
        <v>8.600283647697999</v>
      </c>
      <c r="BR419" t="n">
        <v>262.0903758675494</v>
      </c>
      <c r="BS419" t="n">
        <v>6797.313549425096</v>
      </c>
      <c r="BT419" t="n">
        <v>12610.48069130723</v>
      </c>
      <c r="BU419" t="n">
        <v>4679.840467401752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203</v>
      </c>
      <c r="C420" t="n">
        <v>74</v>
      </c>
      <c r="D420" t="n">
        <v>1089.964471286953</v>
      </c>
      <c r="E420" t="n">
        <v>9.551232368859161</v>
      </c>
      <c r="F420" t="n">
        <v>154.5666970721167</v>
      </c>
      <c r="G420" t="n">
        <v>6849.328500270028</v>
      </c>
      <c r="H420" t="n">
        <v>240881.5313044098</v>
      </c>
      <c r="I420" t="n">
        <v>198157.8497790701</v>
      </c>
      <c r="J420" t="n">
        <v>908.4491459691884</v>
      </c>
      <c r="K420" t="n">
        <v>1331.62755456503</v>
      </c>
      <c r="L420" t="n">
        <v>-510.6983304811404</v>
      </c>
      <c r="M420" t="n">
        <v>0.6758009750155526</v>
      </c>
      <c r="N420" t="n">
        <v>99.14203760761116</v>
      </c>
      <c r="O420" t="n">
        <v>1829.505199100947</v>
      </c>
      <c r="P420" t="n">
        <v>0.9088457529735018</v>
      </c>
      <c r="Q420" t="n">
        <v>39.97043329481617</v>
      </c>
      <c r="R420" t="n">
        <v>499.4714559086657</v>
      </c>
      <c r="S420" t="n">
        <v>49.11797201358991</v>
      </c>
      <c r="T420" t="n">
        <v>1077.15024358735</v>
      </c>
      <c r="U420" t="n">
        <v>41667.65978954964</v>
      </c>
      <c r="V420" t="n">
        <v>243</v>
      </c>
      <c r="W420" t="n">
        <v>732</v>
      </c>
      <c r="X420" t="n">
        <v>186</v>
      </c>
      <c r="Y420" t="n">
        <v>0</v>
      </c>
      <c r="Z420" t="n">
        <v>0.3294514319632617</v>
      </c>
      <c r="AA420" t="n">
        <v>4.480765635959347</v>
      </c>
      <c r="AB420" t="n">
        <v>442.5764266440313</v>
      </c>
      <c r="AC420" t="n">
        <v>4198.1607509725</v>
      </c>
      <c r="AD420" t="n">
        <v>4236.360172816282</v>
      </c>
      <c r="AE420" t="n">
        <v>1.200503180072978</v>
      </c>
      <c r="AF420" t="n">
        <v>17.6856708451839</v>
      </c>
      <c r="AG420" t="n">
        <v>539.5213167562365</v>
      </c>
      <c r="AH420" t="n">
        <v>30610.76591137505</v>
      </c>
      <c r="AI420" t="n">
        <v>20131.74408605964</v>
      </c>
      <c r="AJ420" t="n">
        <v>-5.642055460412805</v>
      </c>
      <c r="AK420" t="n">
        <v>465.21421985571</v>
      </c>
      <c r="AL420" t="n">
        <v>270.9267210508285</v>
      </c>
      <c r="AM420" t="n">
        <v>-0.2330447779579486</v>
      </c>
      <c r="AN420" t="n">
        <v>59.17160431279498</v>
      </c>
      <c r="AO420" t="n">
        <v>1330.033743192281</v>
      </c>
      <c r="AP420" t="n">
        <v>961898.0157054453</v>
      </c>
      <c r="AQ420" t="n">
        <v>0.1975686271728264</v>
      </c>
      <c r="AR420" t="n">
        <v>0.2261219511513036</v>
      </c>
      <c r="AS420" t="n">
        <v>0.1198785574419576</v>
      </c>
      <c r="AT420" t="n">
        <v>0.2504314592820454</v>
      </c>
      <c r="AU420" t="n">
        <v>0.2059994049518671</v>
      </c>
      <c r="AV420" t="n">
        <v>7.314602612588473</v>
      </c>
      <c r="AW420" t="n">
        <v>135.793056790912</v>
      </c>
      <c r="AX420" t="n">
        <v>10599.55026864366</v>
      </c>
      <c r="AY420" t="n">
        <v>161691.1220817283</v>
      </c>
      <c r="AZ420" t="n">
        <v>196851.0771273332</v>
      </c>
      <c r="BA420" t="n">
        <v>63893.31927149768</v>
      </c>
      <c r="BB420" t="n">
        <v>19494.57784335032</v>
      </c>
      <c r="BC420" t="n">
        <v>83387.89711484801</v>
      </c>
      <c r="BD420" t="n">
        <v>0.6758009750155526</v>
      </c>
      <c r="BE420" t="n">
        <v>0.9088457529735018</v>
      </c>
      <c r="BF420" t="n">
        <v>99.14203760761116</v>
      </c>
      <c r="BG420" t="n">
        <v>39.97043329481617</v>
      </c>
      <c r="BH420" t="n">
        <v>1829.505199100947</v>
      </c>
      <c r="BI420" t="n">
        <v>499.4714559086657</v>
      </c>
      <c r="BJ420" t="n">
        <v>13324.69656763432</v>
      </c>
      <c r="BK420" t="n">
        <v>18494.12775152694</v>
      </c>
      <c r="BL420" t="n">
        <v>141953.8111113653</v>
      </c>
      <c r="BM420" t="n">
        <v>57090.03370173254</v>
      </c>
      <c r="BN420" t="n">
        <v>31122.14764727139</v>
      </c>
      <c r="BO420" t="n">
        <v>10040.70797894876</v>
      </c>
      <c r="BP420" t="n">
        <v>0.3268703568789025</v>
      </c>
      <c r="BQ420" t="n">
        <v>8.600283647697999</v>
      </c>
      <c r="BR420" t="n">
        <v>262.0903758675494</v>
      </c>
      <c r="BS420" t="n">
        <v>6797.313549425096</v>
      </c>
      <c r="BT420" t="n">
        <v>12610.48069130723</v>
      </c>
      <c r="BU420" t="n">
        <v>4679.840467401752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203</v>
      </c>
      <c r="C421" t="n">
        <v>74</v>
      </c>
      <c r="D421" t="n">
        <v>1090.023563574259</v>
      </c>
      <c r="E421" t="n">
        <v>9.551232368859161</v>
      </c>
      <c r="F421" t="n">
        <v>154.5666970721167</v>
      </c>
      <c r="G421" t="n">
        <v>6821.296803639882</v>
      </c>
      <c r="H421" t="n">
        <v>241615.2507451879</v>
      </c>
      <c r="I421" t="n">
        <v>198157.8497790701</v>
      </c>
      <c r="J421" t="n">
        <v>692.0629815826668</v>
      </c>
      <c r="K421" t="n">
        <v>1331.62755456503</v>
      </c>
      <c r="L421" t="n">
        <v>-510.6983304811404</v>
      </c>
      <c r="M421" t="n">
        <v>0.6758009750155526</v>
      </c>
      <c r="N421" t="n">
        <v>99.14203760761116</v>
      </c>
      <c r="O421" t="n">
        <v>997.7912387984583</v>
      </c>
      <c r="P421" t="n">
        <v>0.9088457529735018</v>
      </c>
      <c r="Q421" t="n">
        <v>39.97043329481617</v>
      </c>
      <c r="R421" t="n">
        <v>499.4714559086657</v>
      </c>
      <c r="S421" t="n">
        <v>49.11797201358991</v>
      </c>
      <c r="T421" t="n">
        <v>1077.15024358735</v>
      </c>
      <c r="U421" t="n">
        <v>42543.06039633013</v>
      </c>
      <c r="V421" t="n">
        <v>243.6666666666667</v>
      </c>
      <c r="W421" t="n">
        <v>732</v>
      </c>
      <c r="X421" t="n">
        <v>186.6666666666667</v>
      </c>
      <c r="Y421" t="n">
        <v>0.6666666666666666</v>
      </c>
      <c r="Z421" t="n">
        <v>0.3294514319632617</v>
      </c>
      <c r="AA421" t="n">
        <v>4.480765635959347</v>
      </c>
      <c r="AB421" t="n">
        <v>451.7192696501455</v>
      </c>
      <c r="AC421" t="n">
        <v>4198.161892561834</v>
      </c>
      <c r="AD421" t="n">
        <v>4236.360172816282</v>
      </c>
      <c r="AE421" t="n">
        <v>1.200503180072978</v>
      </c>
      <c r="AF421" t="n">
        <v>17.6856708451839</v>
      </c>
      <c r="AG421" t="n">
        <v>542.9103276302615</v>
      </c>
      <c r="AH421" t="n">
        <v>30610.76632716334</v>
      </c>
      <c r="AI421" t="n">
        <v>20131.74408605964</v>
      </c>
      <c r="AJ421" t="n">
        <v>-7.35959547396293</v>
      </c>
      <c r="AK421" t="n">
        <v>481.2643723578885</v>
      </c>
      <c r="AL421" t="n">
        <v>85.82477245041922</v>
      </c>
      <c r="AM421" t="n">
        <v>-0.2330447779579486</v>
      </c>
      <c r="AN421" t="n">
        <v>59.17160431279498</v>
      </c>
      <c r="AO421" t="n">
        <v>498.3197828897921</v>
      </c>
      <c r="AP421" t="n">
        <v>961385.6693345391</v>
      </c>
      <c r="AQ421" t="n">
        <v>0.1975110840544368</v>
      </c>
      <c r="AR421" t="n">
        <v>0.2260080938997067</v>
      </c>
      <c r="AS421" t="n">
        <v>0.1198072882273923</v>
      </c>
      <c r="AT421" t="n">
        <v>0.2505616156031945</v>
      </c>
      <c r="AU421" t="n">
        <v>0.2061119182152698</v>
      </c>
      <c r="AV421" t="n">
        <v>7.315402808328137</v>
      </c>
      <c r="AW421" t="n">
        <v>135.8063439217597</v>
      </c>
      <c r="AX421" t="n">
        <v>10605.83183983198</v>
      </c>
      <c r="AY421" t="n">
        <v>161695.485449706</v>
      </c>
      <c r="AZ421" t="n">
        <v>196852.9346891067</v>
      </c>
      <c r="BA421" t="n">
        <v>63893.31927149768</v>
      </c>
      <c r="BB421" t="n">
        <v>19494.57784335032</v>
      </c>
      <c r="BC421" t="n">
        <v>83387.89711484801</v>
      </c>
      <c r="BD421" t="n">
        <v>0.6758009750155526</v>
      </c>
      <c r="BE421" t="n">
        <v>0.9088457529735018</v>
      </c>
      <c r="BF421" t="n">
        <v>99.14203760761116</v>
      </c>
      <c r="BG421" t="n">
        <v>39.97043329481617</v>
      </c>
      <c r="BH421" t="n">
        <v>997.7912387984583</v>
      </c>
      <c r="BI421" t="n">
        <v>499.4714559086657</v>
      </c>
      <c r="BJ421" t="n">
        <v>13324.69656763432</v>
      </c>
      <c r="BK421" t="n">
        <v>18494.12775152694</v>
      </c>
      <c r="BL421" t="n">
        <v>141953.8111113653</v>
      </c>
      <c r="BM421" t="n">
        <v>57090.03370173254</v>
      </c>
      <c r="BN421" t="n">
        <v>17152.93253660913</v>
      </c>
      <c r="BO421" t="n">
        <v>10040.70797894876</v>
      </c>
      <c r="BP421" t="n">
        <v>0.3268703568789025</v>
      </c>
      <c r="BQ421" t="n">
        <v>8.600283647697999</v>
      </c>
      <c r="BR421" t="n">
        <v>240.8949734961459</v>
      </c>
      <c r="BS421" t="n">
        <v>6797.313549425096</v>
      </c>
      <c r="BT421" t="n">
        <v>12610.48069130723</v>
      </c>
      <c r="BU421" t="n">
        <v>4323.848925579497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203</v>
      </c>
      <c r="C422" t="n">
        <v>74</v>
      </c>
      <c r="D422" t="n">
        <v>1091.061576241856</v>
      </c>
      <c r="E422" t="n">
        <v>9.552500108673405</v>
      </c>
      <c r="F422" t="n">
        <v>154.8571593825506</v>
      </c>
      <c r="G422" t="n">
        <v>6860.254393377064</v>
      </c>
      <c r="H422" t="n">
        <v>241982.1104655769</v>
      </c>
      <c r="I422" t="n">
        <v>198157.8497790701</v>
      </c>
      <c r="J422" t="n">
        <v>159.3542309377322</v>
      </c>
      <c r="K422" t="n">
        <v>1331.62755456503</v>
      </c>
      <c r="L422" t="n">
        <v>-683.1258324989916</v>
      </c>
      <c r="M422" t="n">
        <v>0.6758009750155526</v>
      </c>
      <c r="N422" t="n">
        <v>69.30063251255226</v>
      </c>
      <c r="O422" t="n">
        <v>581.9342586472139</v>
      </c>
      <c r="P422" t="n">
        <v>0.9088457529735018</v>
      </c>
      <c r="Q422" t="n">
        <v>39.97043329481617</v>
      </c>
      <c r="R422" t="n">
        <v>499.4714559086657</v>
      </c>
      <c r="S422" t="n">
        <v>49.1269794603292</v>
      </c>
      <c r="T422" t="n">
        <v>1106.991648682409</v>
      </c>
      <c r="U422" t="n">
        <v>42980.76069972038</v>
      </c>
      <c r="V422" t="n">
        <v>244.6666666666667</v>
      </c>
      <c r="W422" t="n">
        <v>732</v>
      </c>
      <c r="X422" t="n">
        <v>187.6666666666667</v>
      </c>
      <c r="Y422" t="n">
        <v>1</v>
      </c>
      <c r="Z422" t="n">
        <v>0.3307191717775063</v>
      </c>
      <c r="AA422" t="n">
        <v>4.890502329132264</v>
      </c>
      <c r="AB422" t="n">
        <v>457.8726936757135</v>
      </c>
      <c r="AC422" t="n">
        <v>4198.162463356501</v>
      </c>
      <c r="AD422" t="n">
        <v>4236.360172816282</v>
      </c>
      <c r="AE422" t="n">
        <v>1.200964837286433</v>
      </c>
      <c r="AF422" t="n">
        <v>17.83487961649089</v>
      </c>
      <c r="AG422" t="n">
        <v>546.1868355897849</v>
      </c>
      <c r="AH422" t="n">
        <v>30610.76653505749</v>
      </c>
      <c r="AI422" t="n">
        <v>20131.74408605964</v>
      </c>
      <c r="AJ422" t="n">
        <v>-7.581764828949552</v>
      </c>
      <c r="AK422" t="n">
        <v>50.39793573368001</v>
      </c>
      <c r="AL422" t="n">
        <v>-13.19189710228909</v>
      </c>
      <c r="AM422" t="n">
        <v>-0.2330447779579486</v>
      </c>
      <c r="AN422" t="n">
        <v>29.33019921773608</v>
      </c>
      <c r="AO422" t="n">
        <v>82.46280273854785</v>
      </c>
      <c r="AP422" t="n">
        <v>961639.4005543161</v>
      </c>
      <c r="AQ422" t="n">
        <v>0.1974305640041904</v>
      </c>
      <c r="AR422" t="n">
        <v>0.2260002143142184</v>
      </c>
      <c r="AS422" t="n">
        <v>0.1188667967090816</v>
      </c>
      <c r="AT422" t="n">
        <v>0.2516450445047329</v>
      </c>
      <c r="AU422" t="n">
        <v>0.2060573804677769</v>
      </c>
      <c r="AV422" t="n">
        <v>7.313988643914736</v>
      </c>
      <c r="AW422" t="n">
        <v>135.7717055070335</v>
      </c>
      <c r="AX422" t="n">
        <v>10715.88838850031</v>
      </c>
      <c r="AY422" t="n">
        <v>161665.9508458224</v>
      </c>
      <c r="AZ422" t="n">
        <v>196805.2069817047</v>
      </c>
      <c r="BA422" t="n">
        <v>63893.31927149768</v>
      </c>
      <c r="BB422" t="n">
        <v>19494.57784335032</v>
      </c>
      <c r="BC422" t="n">
        <v>83387.89711484801</v>
      </c>
      <c r="BD422" t="n">
        <v>0.6758009750155526</v>
      </c>
      <c r="BE422" t="n">
        <v>0.9088457529735018</v>
      </c>
      <c r="BF422" t="n">
        <v>69.30063251255226</v>
      </c>
      <c r="BG422" t="n">
        <v>39.97043329481617</v>
      </c>
      <c r="BH422" t="n">
        <v>581.9342586472139</v>
      </c>
      <c r="BI422" t="n">
        <v>499.4714559086657</v>
      </c>
      <c r="BJ422" t="n">
        <v>13324.69656763432</v>
      </c>
      <c r="BK422" t="n">
        <v>18494.12775152694</v>
      </c>
      <c r="BL422" t="n">
        <v>99994.8775376542</v>
      </c>
      <c r="BM422" t="n">
        <v>57090.03370173254</v>
      </c>
      <c r="BN422" t="n">
        <v>10168.32498127799</v>
      </c>
      <c r="BO422" t="n">
        <v>10040.70797894876</v>
      </c>
      <c r="BP422" t="n">
        <v>0.3268703568789025</v>
      </c>
      <c r="BQ422" t="n">
        <v>7.468039827219805</v>
      </c>
      <c r="BR422" t="n">
        <v>230.2972723104441</v>
      </c>
      <c r="BS422" t="n">
        <v>6797.313549425096</v>
      </c>
      <c r="BT422" t="n">
        <v>11018.47310649831</v>
      </c>
      <c r="BU422" t="n">
        <v>4145.853154668369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203</v>
      </c>
      <c r="C423" t="n">
        <v>74</v>
      </c>
      <c r="D423" t="n">
        <v>1091.349056187003</v>
      </c>
      <c r="E423" t="n">
        <v>9.553397845207119</v>
      </c>
      <c r="F423" t="n">
        <v>155.0332484236751</v>
      </c>
      <c r="G423" t="n">
        <v>6872.469391754894</v>
      </c>
      <c r="H423" t="n">
        <v>241982.1104655769</v>
      </c>
      <c r="I423" t="n">
        <v>198072.2745714294</v>
      </c>
      <c r="J423" t="n">
        <v>32.66873587168831</v>
      </c>
      <c r="K423" t="n">
        <v>1331.62755456503</v>
      </c>
      <c r="L423" t="n">
        <v>-769.3395835079169</v>
      </c>
      <c r="M423" t="n">
        <v>0.6758009750155526</v>
      </c>
      <c r="N423" t="n">
        <v>54.3799299650228</v>
      </c>
      <c r="O423" t="n">
        <v>581.9342586472139</v>
      </c>
      <c r="P423" t="n">
        <v>0.9088457529735018</v>
      </c>
      <c r="Q423" t="n">
        <v>39.97043329481617</v>
      </c>
      <c r="R423" t="n">
        <v>588.6569389004209</v>
      </c>
      <c r="S423" t="n">
        <v>49.13148318369885</v>
      </c>
      <c r="T423" t="n">
        <v>1121.912351229938</v>
      </c>
      <c r="U423" t="n">
        <v>43646.69917142208</v>
      </c>
      <c r="V423" t="n">
        <v>245</v>
      </c>
      <c r="W423" t="n">
        <v>733.3333333333334</v>
      </c>
      <c r="X423" t="n">
        <v>188</v>
      </c>
      <c r="Y423" t="n">
        <v>1</v>
      </c>
      <c r="Z423" t="n">
        <v>0.3313530590358619</v>
      </c>
      <c r="AA423" t="n">
        <v>5.095483242923094</v>
      </c>
      <c r="AB423" t="n">
        <v>458.2383477253172</v>
      </c>
      <c r="AC423" t="n">
        <v>4201.279912160001</v>
      </c>
      <c r="AD423" t="n">
        <v>4239.243937759832</v>
      </c>
      <c r="AE423" t="n">
        <v>1.201195683244394</v>
      </c>
      <c r="AF423" t="n">
        <v>17.90959656934875</v>
      </c>
      <c r="AG423" t="n">
        <v>546.5524896393886</v>
      </c>
      <c r="AH423" t="n">
        <v>30611.90172535435</v>
      </c>
      <c r="AI423" t="n">
        <v>20132.79418252912</v>
      </c>
      <c r="AJ423" t="n">
        <v>-7.75965567612419</v>
      </c>
      <c r="AK423" t="n">
        <v>-168.2310722386395</v>
      </c>
      <c r="AL423" t="n">
        <v>72.51428468386848</v>
      </c>
      <c r="AM423" t="n">
        <v>-0.2330447779579486</v>
      </c>
      <c r="AN423" t="n">
        <v>14.40949667020664</v>
      </c>
      <c r="AO423" t="n">
        <v>-6.722680253207254</v>
      </c>
      <c r="AP423" t="n">
        <v>963209.4778736774</v>
      </c>
      <c r="AQ423" t="n">
        <v>0.1971479862946628</v>
      </c>
      <c r="AR423" t="n">
        <v>0.2262678354407577</v>
      </c>
      <c r="AS423" t="n">
        <v>0.1196237705136252</v>
      </c>
      <c r="AT423" t="n">
        <v>0.251236853359901</v>
      </c>
      <c r="AU423" t="n">
        <v>0.2057235543910532</v>
      </c>
      <c r="AV423" t="n">
        <v>7.316121554044361</v>
      </c>
      <c r="AW423" t="n">
        <v>135.8572469501378</v>
      </c>
      <c r="AX423" t="n">
        <v>10726.64789750621</v>
      </c>
      <c r="AY423" t="n">
        <v>161710.121803096</v>
      </c>
      <c r="AZ423" t="n">
        <v>196860.6812863067</v>
      </c>
      <c r="BA423" t="n">
        <v>70233.81637637757</v>
      </c>
      <c r="BB423" t="n">
        <v>14566.22355770766</v>
      </c>
      <c r="BC423" t="n">
        <v>84800.03993408522</v>
      </c>
      <c r="BD423" t="n">
        <v>0.6758009750155526</v>
      </c>
      <c r="BE423" t="n">
        <v>0.9088457529735018</v>
      </c>
      <c r="BF423" t="n">
        <v>54.3799299650228</v>
      </c>
      <c r="BG423" t="n">
        <v>39.97043329481617</v>
      </c>
      <c r="BH423" t="n">
        <v>581.9342586472139</v>
      </c>
      <c r="BI423" t="n">
        <v>588.6569389004209</v>
      </c>
      <c r="BJ423" t="n">
        <v>13324.69656763432</v>
      </c>
      <c r="BK423" t="n">
        <v>18494.12775152694</v>
      </c>
      <c r="BL423" t="n">
        <v>79015.41075079865</v>
      </c>
      <c r="BM423" t="n">
        <v>57090.03370173254</v>
      </c>
      <c r="BN423" t="n">
        <v>10168.32498127799</v>
      </c>
      <c r="BO423" t="n">
        <v>11538.42313734577</v>
      </c>
      <c r="BP423" t="n">
        <v>0.3268703568789025</v>
      </c>
      <c r="BQ423" t="n">
        <v>6.901917916980708</v>
      </c>
      <c r="BR423" t="n">
        <v>230.2972723104441</v>
      </c>
      <c r="BS423" t="n">
        <v>6797.313549425096</v>
      </c>
      <c r="BT423" t="n">
        <v>10222.46931409385</v>
      </c>
      <c r="BU423" t="n">
        <v>4145.853154668369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203</v>
      </c>
      <c r="C424" t="n">
        <v>74</v>
      </c>
      <c r="D424" t="n">
        <v>1091.349056187003</v>
      </c>
      <c r="E424" t="n">
        <v>9.553397845207119</v>
      </c>
      <c r="F424" t="n">
        <v>155.0345177696555</v>
      </c>
      <c r="G424" t="n">
        <v>6872.469391754894</v>
      </c>
      <c r="H424" t="n">
        <v>241982.1104655769</v>
      </c>
      <c r="I424" t="n">
        <v>198026.7065030762</v>
      </c>
      <c r="J424" t="n">
        <v>78.23530355901114</v>
      </c>
      <c r="K424" t="n">
        <v>1331.62755456503</v>
      </c>
      <c r="L424" t="n">
        <v>-769.3395835079169</v>
      </c>
      <c r="M424" t="n">
        <v>0.6758009750155526</v>
      </c>
      <c r="N424" t="n">
        <v>59.00719081209068</v>
      </c>
      <c r="O424" t="n">
        <v>581.9342586472139</v>
      </c>
      <c r="P424" t="n">
        <v>0.8851617168984441</v>
      </c>
      <c r="Q424" t="n">
        <v>39.97043329481617</v>
      </c>
      <c r="R424" t="n">
        <v>633.2496803962983</v>
      </c>
      <c r="S424" t="n">
        <v>49.15516721977391</v>
      </c>
      <c r="T424" t="n">
        <v>1126.881984709727</v>
      </c>
      <c r="U424" t="n">
        <v>43979.66840727293</v>
      </c>
      <c r="V424" t="n">
        <v>245.6666666666667</v>
      </c>
      <c r="W424" t="n">
        <v>734.6666666666666</v>
      </c>
      <c r="X424" t="n">
        <v>188.6666666666667</v>
      </c>
      <c r="Y424" t="n">
        <v>1</v>
      </c>
      <c r="Z424" t="n">
        <v>0.3313530590358619</v>
      </c>
      <c r="AA424" t="n">
        <v>5.098776129692973</v>
      </c>
      <c r="AB424" t="n">
        <v>458.2383477253172</v>
      </c>
      <c r="AC424" t="n">
        <v>4202.838636561752</v>
      </c>
      <c r="AD424" t="n">
        <v>4240.686057071968</v>
      </c>
      <c r="AE424" t="n">
        <v>1.201195683244394</v>
      </c>
      <c r="AF424" t="n">
        <v>17.91079564376679</v>
      </c>
      <c r="AG424" t="n">
        <v>546.5524896393886</v>
      </c>
      <c r="AH424" t="n">
        <v>30612.46932050278</v>
      </c>
      <c r="AI424" t="n">
        <v>20133.3193170071</v>
      </c>
      <c r="AJ424" t="n">
        <v>-2.116372611748199</v>
      </c>
      <c r="AK424" t="n">
        <v>-186.7387573339298</v>
      </c>
      <c r="AL424" t="n">
        <v>116.6301889224058</v>
      </c>
      <c r="AM424" t="n">
        <v>-0.209360741882891</v>
      </c>
      <c r="AN424" t="n">
        <v>19.03675751727451</v>
      </c>
      <c r="AO424" t="n">
        <v>-51.31542174908481</v>
      </c>
      <c r="AP424" t="n">
        <v>963399.6232817229</v>
      </c>
      <c r="AQ424" t="n">
        <v>0.1971031654861926</v>
      </c>
      <c r="AR424" t="n">
        <v>0.2263749421319735</v>
      </c>
      <c r="AS424" t="n">
        <v>0.1197957466850749</v>
      </c>
      <c r="AT424" t="n">
        <v>0.2511802390618144</v>
      </c>
      <c r="AU424" t="n">
        <v>0.2055459066349446</v>
      </c>
      <c r="AV424" t="n">
        <v>7.315224313928695</v>
      </c>
      <c r="AW424" t="n">
        <v>135.8351795200891</v>
      </c>
      <c r="AX424" t="n">
        <v>10725.41895630763</v>
      </c>
      <c r="AY424" t="n">
        <v>161690.9234948838</v>
      </c>
      <c r="AZ424" t="n">
        <v>196836.3608932595</v>
      </c>
      <c r="BA424" t="n">
        <v>73404.0649288175</v>
      </c>
      <c r="BB424" t="n">
        <v>11628.0578009162</v>
      </c>
      <c r="BC424" t="n">
        <v>85032.1227297337</v>
      </c>
      <c r="BD424" t="n">
        <v>0.6758009750155526</v>
      </c>
      <c r="BE424" t="n">
        <v>0.8851617168984441</v>
      </c>
      <c r="BF424" t="n">
        <v>59.00719081209068</v>
      </c>
      <c r="BG424" t="n">
        <v>39.97043329481617</v>
      </c>
      <c r="BH424" t="n">
        <v>581.9342586472139</v>
      </c>
      <c r="BI424" t="n">
        <v>633.2496803962983</v>
      </c>
      <c r="BJ424" t="n">
        <v>13324.69656763432</v>
      </c>
      <c r="BK424" t="n">
        <v>18022.91953566424</v>
      </c>
      <c r="BL424" t="n">
        <v>85532.0863150934</v>
      </c>
      <c r="BM424" t="n">
        <v>57090.03370173254</v>
      </c>
      <c r="BN424" t="n">
        <v>10168.32498127799</v>
      </c>
      <c r="BO424" t="n">
        <v>12287.28071654427</v>
      </c>
      <c r="BP424" t="n">
        <v>0.3268703568789025</v>
      </c>
      <c r="BQ424" t="n">
        <v>7.060124929094865</v>
      </c>
      <c r="BR424" t="n">
        <v>230.2972723104441</v>
      </c>
      <c r="BS424" t="n">
        <v>6797.313549425096</v>
      </c>
      <c r="BT424" t="n">
        <v>10445.27580891199</v>
      </c>
      <c r="BU424" t="n">
        <v>4145.853154668369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203</v>
      </c>
      <c r="C425" t="n">
        <v>74</v>
      </c>
      <c r="D425" t="n">
        <v>1091.463932535745</v>
      </c>
      <c r="E425" t="n">
        <v>9.553654473118819</v>
      </c>
      <c r="F425" t="n">
        <v>155.3781329318626</v>
      </c>
      <c r="G425" t="n">
        <v>6874.108295657569</v>
      </c>
      <c r="H425" t="n">
        <v>241567.8794781726</v>
      </c>
      <c r="I425" t="n">
        <v>198025.3162708099</v>
      </c>
      <c r="J425" t="n">
        <v>79.62550261272433</v>
      </c>
      <c r="K425" t="n">
        <v>1331.62755456503</v>
      </c>
      <c r="L425" t="n">
        <v>-769.3395835079169</v>
      </c>
      <c r="M425" t="n">
        <v>0.6758009750155526</v>
      </c>
      <c r="N425" t="n">
        <v>61.32082123562461</v>
      </c>
      <c r="O425" t="n">
        <v>581.9342586472139</v>
      </c>
      <c r="P425" t="n">
        <v>0.8733196988609153</v>
      </c>
      <c r="Q425" t="n">
        <v>39.97043329481617</v>
      </c>
      <c r="R425" t="n">
        <v>633.2496803962983</v>
      </c>
      <c r="S425" t="n">
        <v>49.16700923781143</v>
      </c>
      <c r="T425" t="n">
        <v>1129.660863819406</v>
      </c>
      <c r="U425" t="n">
        <v>43979.66840727293</v>
      </c>
      <c r="V425" t="n">
        <v>246</v>
      </c>
      <c r="W425" t="n">
        <v>735</v>
      </c>
      <c r="X425" t="n">
        <v>189.6666666666667</v>
      </c>
      <c r="Y425" t="n">
        <v>1</v>
      </c>
      <c r="Z425" t="n">
        <v>0.3313530758753107</v>
      </c>
      <c r="AA425" t="n">
        <v>5.100674771569335</v>
      </c>
      <c r="AB425" t="n">
        <v>458.2875071330277</v>
      </c>
      <c r="AC425" t="n">
        <v>4202.839320028151</v>
      </c>
      <c r="AD425" t="n">
        <v>4240.686175492148</v>
      </c>
      <c r="AE425" t="n">
        <v>1.201195700083842</v>
      </c>
      <c r="AF425" t="n">
        <v>17.91160148740711</v>
      </c>
      <c r="AG425" t="n">
        <v>546.601649047099</v>
      </c>
      <c r="AH425" t="n">
        <v>30612.46956937616</v>
      </c>
      <c r="AI425" t="n">
        <v>20133.31936012872</v>
      </c>
      <c r="AJ425" t="n">
        <v>0.8939897485094962</v>
      </c>
      <c r="AK425" t="n">
        <v>-200.057659249269</v>
      </c>
      <c r="AL425" t="n">
        <v>116.4003517667796</v>
      </c>
      <c r="AM425" t="n">
        <v>-0.1975187238453622</v>
      </c>
      <c r="AN425" t="n">
        <v>21.35038794080845</v>
      </c>
      <c r="AO425" t="n">
        <v>-51.31542174908481</v>
      </c>
      <c r="AP425" t="n">
        <v>964077.6775559824</v>
      </c>
      <c r="AQ425" t="n">
        <v>0.1971528125253973</v>
      </c>
      <c r="AR425" t="n">
        <v>0.2264750015054978</v>
      </c>
      <c r="AS425" t="n">
        <v>0.1199746298852169</v>
      </c>
      <c r="AT425" t="n">
        <v>0.2509985617331394</v>
      </c>
      <c r="AU425" t="n">
        <v>0.2053989943507487</v>
      </c>
      <c r="AV425" t="n">
        <v>7.313901880556383</v>
      </c>
      <c r="AW425" t="n">
        <v>135.874870551203</v>
      </c>
      <c r="AX425" t="n">
        <v>10725.02811657119</v>
      </c>
      <c r="AY425" t="n">
        <v>161669.1444551692</v>
      </c>
      <c r="AZ425" t="n">
        <v>196811.5000183469</v>
      </c>
      <c r="BA425" t="n">
        <v>73404.0649288175</v>
      </c>
      <c r="BB425" t="n">
        <v>11391.06349393113</v>
      </c>
      <c r="BC425" t="n">
        <v>84795.12842274863</v>
      </c>
      <c r="BD425" t="n">
        <v>0.6758009750155526</v>
      </c>
      <c r="BE425" t="n">
        <v>0.8733196988609153</v>
      </c>
      <c r="BF425" t="n">
        <v>61.32082123562461</v>
      </c>
      <c r="BG425" t="n">
        <v>39.97043329481617</v>
      </c>
      <c r="BH425" t="n">
        <v>581.9342586472139</v>
      </c>
      <c r="BI425" t="n">
        <v>633.2496803962983</v>
      </c>
      <c r="BJ425" t="n">
        <v>13324.69656763432</v>
      </c>
      <c r="BK425" t="n">
        <v>17787.31542773289</v>
      </c>
      <c r="BL425" t="n">
        <v>88790.42409724077</v>
      </c>
      <c r="BM425" t="n">
        <v>57090.03370173254</v>
      </c>
      <c r="BN425" t="n">
        <v>10168.32498127799</v>
      </c>
      <c r="BO425" t="n">
        <v>12287.28071654427</v>
      </c>
      <c r="BP425" t="n">
        <v>0.3268703568789025</v>
      </c>
      <c r="BQ425" t="n">
        <v>7.139228435151943</v>
      </c>
      <c r="BR425" t="n">
        <v>230.2972723104441</v>
      </c>
      <c r="BS425" t="n">
        <v>6797.313549425096</v>
      </c>
      <c r="BT425" t="n">
        <v>10556.67905632106</v>
      </c>
      <c r="BU425" t="n">
        <v>4145.853154668369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203</v>
      </c>
      <c r="C426" t="n">
        <v>74</v>
      </c>
      <c r="D426" t="n">
        <v>1091.638488842692</v>
      </c>
      <c r="E426" t="n">
        <v>9.553691698123455</v>
      </c>
      <c r="F426" t="n">
        <v>155.5556425486809</v>
      </c>
      <c r="G426" t="n">
        <v>6880.68730752635</v>
      </c>
      <c r="H426" t="n">
        <v>241334.9952312227</v>
      </c>
      <c r="I426" t="n">
        <v>198025.3162708099</v>
      </c>
      <c r="J426" t="n">
        <v>105.3942558604461</v>
      </c>
      <c r="K426" t="n">
        <v>1331.62755456503</v>
      </c>
      <c r="L426" t="n">
        <v>-769.3395835079169</v>
      </c>
      <c r="M426" t="n">
        <v>0.6758009750155526</v>
      </c>
      <c r="N426" t="n">
        <v>61.32082123562461</v>
      </c>
      <c r="O426" t="n">
        <v>581.9342586472139</v>
      </c>
      <c r="P426" t="n">
        <v>0.3560832417552338</v>
      </c>
      <c r="Q426" t="n">
        <v>39.97043329481617</v>
      </c>
      <c r="R426" t="n">
        <v>633.2496803962983</v>
      </c>
      <c r="S426" t="n">
        <v>49.81419904585365</v>
      </c>
      <c r="T426" t="n">
        <v>1129.807895004299</v>
      </c>
      <c r="U426" t="n">
        <v>43979.66840727293</v>
      </c>
      <c r="V426" t="n">
        <v>246</v>
      </c>
      <c r="W426" t="n">
        <v>736.3333333333334</v>
      </c>
      <c r="X426" t="n">
        <v>190</v>
      </c>
      <c r="Y426" t="n">
        <v>1</v>
      </c>
      <c r="Z426" t="n">
        <v>0.3313530782134569</v>
      </c>
      <c r="AA426" t="n">
        <v>5.100827031544539</v>
      </c>
      <c r="AB426" t="n">
        <v>458.4846937479931</v>
      </c>
      <c r="AC426" t="n">
        <v>4202.845490477495</v>
      </c>
      <c r="AD426" t="n">
        <v>4240.686175492148</v>
      </c>
      <c r="AE426" t="n">
        <v>1.201195702421989</v>
      </c>
      <c r="AF426" t="n">
        <v>17.91173080135225</v>
      </c>
      <c r="AG426" t="n">
        <v>546.7988356620644</v>
      </c>
      <c r="AH426" t="n">
        <v>30612.47181618708</v>
      </c>
      <c r="AI426" t="n">
        <v>20133.31936012872</v>
      </c>
      <c r="AJ426" t="n">
        <v>21.96808185223449</v>
      </c>
      <c r="AK426" t="n">
        <v>-151.0051429552622</v>
      </c>
      <c r="AL426" t="n">
        <v>114.3457195691527</v>
      </c>
      <c r="AM426" t="n">
        <v>0.3197177332603193</v>
      </c>
      <c r="AN426" t="n">
        <v>21.35038794080845</v>
      </c>
      <c r="AO426" t="n">
        <v>-51.31542174908481</v>
      </c>
      <c r="AP426" t="n">
        <v>964090.7447186367</v>
      </c>
      <c r="AQ426" t="n">
        <v>0.1971662916552306</v>
      </c>
      <c r="AR426" t="n">
        <v>0.227251906763139</v>
      </c>
      <c r="AS426" t="n">
        <v>0.1198221127433798</v>
      </c>
      <c r="AT426" t="n">
        <v>0.2503626794288557</v>
      </c>
      <c r="AU426" t="n">
        <v>0.205397009409395</v>
      </c>
      <c r="AV426" t="n">
        <v>7.314418074295875</v>
      </c>
      <c r="AW426" t="n">
        <v>135.9215231924378</v>
      </c>
      <c r="AX426" t="n">
        <v>10735.42577813241</v>
      </c>
      <c r="AY426" t="n">
        <v>161678.9775691411</v>
      </c>
      <c r="AZ426" t="n">
        <v>196821.6868164573</v>
      </c>
      <c r="BA426" t="n">
        <v>63105.72151922239</v>
      </c>
      <c r="BB426" t="n">
        <v>11391.06349393113</v>
      </c>
      <c r="BC426" t="n">
        <v>74496.78501315352</v>
      </c>
      <c r="BD426" t="n">
        <v>0.6758009750155526</v>
      </c>
      <c r="BE426" t="n">
        <v>0.3560832417552338</v>
      </c>
      <c r="BF426" t="n">
        <v>61.32082123562461</v>
      </c>
      <c r="BG426" t="n">
        <v>39.97043329481617</v>
      </c>
      <c r="BH426" t="n">
        <v>581.9342586472139</v>
      </c>
      <c r="BI426" t="n">
        <v>633.2496803962983</v>
      </c>
      <c r="BJ426" t="n">
        <v>13324.69656763432</v>
      </c>
      <c r="BK426" t="n">
        <v>7514.740771385503</v>
      </c>
      <c r="BL426" t="n">
        <v>88790.42409724077</v>
      </c>
      <c r="BM426" t="n">
        <v>57090.03370173254</v>
      </c>
      <c r="BN426" t="n">
        <v>10168.32498127799</v>
      </c>
      <c r="BO426" t="n">
        <v>12287.28071654427</v>
      </c>
      <c r="BP426" t="n">
        <v>0.3268703568789025</v>
      </c>
      <c r="BQ426" t="n">
        <v>7.139228435151943</v>
      </c>
      <c r="BR426" t="n">
        <v>230.2972723104441</v>
      </c>
      <c r="BS426" t="n">
        <v>6797.313549425096</v>
      </c>
      <c r="BT426" t="n">
        <v>10556.67905632106</v>
      </c>
      <c r="BU426" t="n">
        <v>4145.853154668369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203</v>
      </c>
      <c r="C427" t="n">
        <v>74</v>
      </c>
      <c r="D427" t="n">
        <v>1091.732640036786</v>
      </c>
      <c r="E427" t="n">
        <v>9.553691806770212</v>
      </c>
      <c r="F427" t="n">
        <v>155.6361612233614</v>
      </c>
      <c r="G427" t="n">
        <v>6878.977727385744</v>
      </c>
      <c r="H427" t="n">
        <v>241322.1108545989</v>
      </c>
      <c r="I427" t="n">
        <v>198025.3162708099</v>
      </c>
      <c r="J427" t="n">
        <v>118.278632484307</v>
      </c>
      <c r="K427" t="n">
        <v>1331.62755456503</v>
      </c>
      <c r="L427" t="n">
        <v>-769.3395835079169</v>
      </c>
      <c r="M427" t="n">
        <v>0.6758009750155526</v>
      </c>
      <c r="N427" t="n">
        <v>62.27320496613972</v>
      </c>
      <c r="O427" t="n">
        <v>581.9342586472139</v>
      </c>
      <c r="P427" t="n">
        <v>0.09746501320239309</v>
      </c>
      <c r="Q427" t="n">
        <v>39.97043329481617</v>
      </c>
      <c r="R427" t="n">
        <v>633.2496803962983</v>
      </c>
      <c r="S427" t="n">
        <v>50.13779394987475</v>
      </c>
      <c r="T427" t="n">
        <v>1130.82678007673</v>
      </c>
      <c r="U427" t="n">
        <v>43985.25425684581</v>
      </c>
      <c r="V427" t="n">
        <v>246.6666666666667</v>
      </c>
      <c r="W427" t="n">
        <v>737</v>
      </c>
      <c r="X427" t="n">
        <v>190.6666666666667</v>
      </c>
      <c r="Y427" t="n">
        <v>1</v>
      </c>
      <c r="Z427" t="n">
        <v>0.3313530782227369</v>
      </c>
      <c r="AA427" t="n">
        <v>5.102404410401018</v>
      </c>
      <c r="AB427" t="n">
        <v>458.6013731366339</v>
      </c>
      <c r="AC427" t="n">
        <v>4202.848404835567</v>
      </c>
      <c r="AD427" t="n">
        <v>4240.686175492148</v>
      </c>
      <c r="AE427" t="n">
        <v>1.201195702431268</v>
      </c>
      <c r="AF427" t="n">
        <v>17.91233602553426</v>
      </c>
      <c r="AG427" t="n">
        <v>546.9150826485193</v>
      </c>
      <c r="AH427" t="n">
        <v>30612.4728773742</v>
      </c>
      <c r="AI427" t="n">
        <v>20133.31936012872</v>
      </c>
      <c r="AJ427" t="n">
        <v>32.85462318290342</v>
      </c>
      <c r="AK427" t="n">
        <v>-132.4658894266601</v>
      </c>
      <c r="AL427" t="n">
        <v>112.7309195486505</v>
      </c>
      <c r="AM427" t="n">
        <v>0.57833596181316</v>
      </c>
      <c r="AN427" t="n">
        <v>22.30277167132356</v>
      </c>
      <c r="AO427" t="n">
        <v>-51.31542174908481</v>
      </c>
      <c r="AP427" t="n">
        <v>962955.6886384747</v>
      </c>
      <c r="AQ427" t="n">
        <v>0.1970403168175436</v>
      </c>
      <c r="AR427" t="n">
        <v>0.2269754953762418</v>
      </c>
      <c r="AS427" t="n">
        <v>0.1197389616522756</v>
      </c>
      <c r="AT427" t="n">
        <v>0.2506056236043476</v>
      </c>
      <c r="AU427" t="n">
        <v>0.2056396025495915</v>
      </c>
      <c r="AV427" t="n">
        <v>7.315610935659758</v>
      </c>
      <c r="AW427" t="n">
        <v>135.9614298501893</v>
      </c>
      <c r="AX427" t="n">
        <v>10742.5277442028</v>
      </c>
      <c r="AY427" t="n">
        <v>161676.3629757192</v>
      </c>
      <c r="AZ427" t="n">
        <v>196811.6200487191</v>
      </c>
      <c r="BA427" t="n">
        <v>57956.54981442483</v>
      </c>
      <c r="BB427" t="n">
        <v>11391.06349393113</v>
      </c>
      <c r="BC427" t="n">
        <v>69347.61330835597</v>
      </c>
      <c r="BD427" t="n">
        <v>0.6758009750155526</v>
      </c>
      <c r="BE427" t="n">
        <v>0.09746501320239309</v>
      </c>
      <c r="BF427" t="n">
        <v>62.27320496613972</v>
      </c>
      <c r="BG427" t="n">
        <v>39.97043329481617</v>
      </c>
      <c r="BH427" t="n">
        <v>581.9342586472139</v>
      </c>
      <c r="BI427" t="n">
        <v>633.2496803962983</v>
      </c>
      <c r="BJ427" t="n">
        <v>13324.69656763432</v>
      </c>
      <c r="BK427" t="n">
        <v>2378.453443211809</v>
      </c>
      <c r="BL427" t="n">
        <v>90129.08990693414</v>
      </c>
      <c r="BM427" t="n">
        <v>57090.03370173254</v>
      </c>
      <c r="BN427" t="n">
        <v>10168.32498127799</v>
      </c>
      <c r="BO427" t="n">
        <v>12287.28071654427</v>
      </c>
      <c r="BP427" t="n">
        <v>0.3268703568789025</v>
      </c>
      <c r="BQ427" t="n">
        <v>7.34822130598068</v>
      </c>
      <c r="BR427" t="n">
        <v>230.2972723104441</v>
      </c>
      <c r="BS427" t="n">
        <v>6797.313549425096</v>
      </c>
      <c r="BT427" t="n">
        <v>10850.43839059358</v>
      </c>
      <c r="BU427" t="n">
        <v>4145.853154668369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203</v>
      </c>
      <c r="C428" t="n">
        <v>74</v>
      </c>
      <c r="D428" t="n">
        <v>1092.172229893272</v>
      </c>
      <c r="E428" t="n">
        <v>9.553691806770212</v>
      </c>
      <c r="F428" t="n">
        <v>155.7623415102684</v>
      </c>
      <c r="G428" t="n">
        <v>6898.685765812927</v>
      </c>
      <c r="H428" t="n">
        <v>241322.1108545989</v>
      </c>
      <c r="I428" t="n">
        <v>198025.3162708099</v>
      </c>
      <c r="J428" t="n">
        <v>-11.75684496318331</v>
      </c>
      <c r="K428" t="n">
        <v>1331.62755456503</v>
      </c>
      <c r="L428" t="n">
        <v>-769.3395835079169</v>
      </c>
      <c r="M428" t="n">
        <v>0.6758009750155526</v>
      </c>
      <c r="N428" t="n">
        <v>48.14687269355443</v>
      </c>
      <c r="O428" t="n">
        <v>581.9342586472139</v>
      </c>
      <c r="P428" t="n">
        <v>0.09746501320239309</v>
      </c>
      <c r="Q428" t="n">
        <v>39.97043329481617</v>
      </c>
      <c r="R428" t="n">
        <v>2452.81657067876</v>
      </c>
      <c r="S428" t="n">
        <v>50.13779394987475</v>
      </c>
      <c r="T428" t="n">
        <v>1145.938746750788</v>
      </c>
      <c r="U428" t="n">
        <v>45807.61407191472</v>
      </c>
      <c r="V428" t="n">
        <v>247.6666666666667</v>
      </c>
      <c r="W428" t="n">
        <v>737.6666666666666</v>
      </c>
      <c r="X428" t="n">
        <v>191</v>
      </c>
      <c r="Y428" t="n">
        <v>1</v>
      </c>
      <c r="Z428" t="n">
        <v>0.3313530782227369</v>
      </c>
      <c r="AA428" t="n">
        <v>5.269661495649083</v>
      </c>
      <c r="AB428" t="n">
        <v>459.2754649383062</v>
      </c>
      <c r="AC428" t="n">
        <v>4258.446639038872</v>
      </c>
      <c r="AD428" t="n">
        <v>4240.686175492148</v>
      </c>
      <c r="AE428" t="n">
        <v>1.201195702431268</v>
      </c>
      <c r="AF428" t="n">
        <v>17.9732524161779</v>
      </c>
      <c r="AG428" t="n">
        <v>547.5889582490987</v>
      </c>
      <c r="AH428" t="n">
        <v>30632.71577498457</v>
      </c>
      <c r="AI428" t="n">
        <v>20133.31936012872</v>
      </c>
      <c r="AJ428" t="n">
        <v>33.04740183684114</v>
      </c>
      <c r="AK428" t="n">
        <v>-266.2021007838903</v>
      </c>
      <c r="AL428" t="n">
        <v>112.3295221092616</v>
      </c>
      <c r="AM428" t="n">
        <v>0.57833596181316</v>
      </c>
      <c r="AN428" t="n">
        <v>8.176439398738266</v>
      </c>
      <c r="AO428" t="n">
        <v>-1870.882312031546</v>
      </c>
      <c r="AP428" t="n">
        <v>962960.2706292985</v>
      </c>
      <c r="AQ428" t="n">
        <v>0.1970294603250481</v>
      </c>
      <c r="AR428" t="n">
        <v>0.2272253062818033</v>
      </c>
      <c r="AS428" t="n">
        <v>0.1194924783147634</v>
      </c>
      <c r="AT428" t="n">
        <v>0.2506129341723619</v>
      </c>
      <c r="AU428" t="n">
        <v>0.2056398209060234</v>
      </c>
      <c r="AV428" t="n">
        <v>7.316340741710891</v>
      </c>
      <c r="AW428" t="n">
        <v>135.9799811428501</v>
      </c>
      <c r="AX428" t="n">
        <v>10768.00426601045</v>
      </c>
      <c r="AY428" t="n">
        <v>161690.598124938</v>
      </c>
      <c r="AZ428" t="n">
        <v>196827.4775377977</v>
      </c>
      <c r="BA428" t="n">
        <v>88405.2951697111</v>
      </c>
      <c r="BB428" t="n">
        <v>11391.06349393113</v>
      </c>
      <c r="BC428" t="n">
        <v>99796.35866364221</v>
      </c>
      <c r="BD428" t="n">
        <v>0.6758009750155526</v>
      </c>
      <c r="BE428" t="n">
        <v>0.09746501320239309</v>
      </c>
      <c r="BF428" t="n">
        <v>48.14687269355443</v>
      </c>
      <c r="BG428" t="n">
        <v>39.97043329481617</v>
      </c>
      <c r="BH428" t="n">
        <v>581.9342586472139</v>
      </c>
      <c r="BI428" t="n">
        <v>2452.81657067876</v>
      </c>
      <c r="BJ428" t="n">
        <v>13324.69656763432</v>
      </c>
      <c r="BK428" t="n">
        <v>2378.453443211809</v>
      </c>
      <c r="BL428" t="n">
        <v>70273.18789624963</v>
      </c>
      <c r="BM428" t="n">
        <v>57090.03370173254</v>
      </c>
      <c r="BN428" t="n">
        <v>10168.32498127799</v>
      </c>
      <c r="BO428" t="n">
        <v>42736.02607183053</v>
      </c>
      <c r="BP428" t="n">
        <v>0.3268703568789025</v>
      </c>
      <c r="BQ428" t="n">
        <v>6.170079740567452</v>
      </c>
      <c r="BR428" t="n">
        <v>230.2972723104441</v>
      </c>
      <c r="BS428" t="n">
        <v>6797.313549425096</v>
      </c>
      <c r="BT428" t="n">
        <v>9194.448496956569</v>
      </c>
      <c r="BU428" t="n">
        <v>4145.853154668369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203</v>
      </c>
      <c r="C429" t="n">
        <v>74</v>
      </c>
      <c r="D429" t="n">
        <v>1092.267655647137</v>
      </c>
      <c r="E429" t="n">
        <v>9.553691806770212</v>
      </c>
      <c r="F429" t="n">
        <v>155.8368823927887</v>
      </c>
      <c r="G429" t="n">
        <v>6900.817565545076</v>
      </c>
      <c r="H429" t="n">
        <v>241325.1549678551</v>
      </c>
      <c r="I429" t="n">
        <v>198025.3162708099</v>
      </c>
      <c r="J429" t="n">
        <v>-76.77458368692847</v>
      </c>
      <c r="K429" t="n">
        <v>1331.62755456503</v>
      </c>
      <c r="L429" t="n">
        <v>-769.3395835079169</v>
      </c>
      <c r="M429" t="n">
        <v>0.6758009750155526</v>
      </c>
      <c r="N429" t="n">
        <v>40.845610624633</v>
      </c>
      <c r="O429" t="n">
        <v>581.9342586472139</v>
      </c>
      <c r="P429" t="n">
        <v>0.09746501320239309</v>
      </c>
      <c r="Q429" t="n">
        <v>39.97043329481617</v>
      </c>
      <c r="R429" t="n">
        <v>3362.600015819991</v>
      </c>
      <c r="S429" t="n">
        <v>50.13779394987475</v>
      </c>
      <c r="T429" t="n">
        <v>1153.240008819709</v>
      </c>
      <c r="U429" t="n">
        <v>46717.39751705595</v>
      </c>
      <c r="V429" t="n">
        <v>248</v>
      </c>
      <c r="W429" t="n">
        <v>738</v>
      </c>
      <c r="X429" t="n">
        <v>191</v>
      </c>
      <c r="Y429" t="n">
        <v>1</v>
      </c>
      <c r="Z429" t="n">
        <v>0.3313530782227369</v>
      </c>
      <c r="AA429" t="n">
        <v>5.353016320949668</v>
      </c>
      <c r="AB429" t="n">
        <v>459.3393063993873</v>
      </c>
      <c r="AC429" t="n">
        <v>4286.299872533875</v>
      </c>
      <c r="AD429" t="n">
        <v>4240.686175492148</v>
      </c>
      <c r="AE429" t="n">
        <v>1.201195702431268</v>
      </c>
      <c r="AF429" t="n">
        <v>18.0036799328449</v>
      </c>
      <c r="AG429" t="n">
        <v>547.6527997101797</v>
      </c>
      <c r="AH429" t="n">
        <v>30642.89134018311</v>
      </c>
      <c r="AI429" t="n">
        <v>20133.31936012872</v>
      </c>
      <c r="AJ429" t="n">
        <v>38.05716359954739</v>
      </c>
      <c r="AK429" t="n">
        <v>-331.1614943523142</v>
      </c>
      <c r="AL429" t="n">
        <v>85.89074817457282</v>
      </c>
      <c r="AM429" t="n">
        <v>0.57833596181316</v>
      </c>
      <c r="AN429" t="n">
        <v>0.8751773298168382</v>
      </c>
      <c r="AO429" t="n">
        <v>-2780.665757172777</v>
      </c>
      <c r="AP429" t="n">
        <v>963523.3182789135</v>
      </c>
      <c r="AQ429" t="n">
        <v>0.1969143235427448</v>
      </c>
      <c r="AR429" t="n">
        <v>0.2272888170463113</v>
      </c>
      <c r="AS429" t="n">
        <v>0.1198134325266728</v>
      </c>
      <c r="AT429" t="n">
        <v>0.2504664851753611</v>
      </c>
      <c r="AU429" t="n">
        <v>0.2055169417089101</v>
      </c>
      <c r="AV429" t="n">
        <v>7.317503541686992</v>
      </c>
      <c r="AW429" t="n">
        <v>136.0459490428444</v>
      </c>
      <c r="AX429" t="n">
        <v>10772.12767220318</v>
      </c>
      <c r="AY429" t="n">
        <v>161719.9513000768</v>
      </c>
      <c r="AZ429" t="n">
        <v>196857.1738158224</v>
      </c>
      <c r="BA429" t="n">
        <v>103629.6678473542</v>
      </c>
      <c r="BB429" t="n">
        <v>11391.06349393113</v>
      </c>
      <c r="BC429" t="n">
        <v>115020.7313412854</v>
      </c>
      <c r="BD429" t="n">
        <v>0.6758009750155526</v>
      </c>
      <c r="BE429" t="n">
        <v>0.09746501320239309</v>
      </c>
      <c r="BF429" t="n">
        <v>40.845610624633</v>
      </c>
      <c r="BG429" t="n">
        <v>39.97043329481617</v>
      </c>
      <c r="BH429" t="n">
        <v>581.9342586472139</v>
      </c>
      <c r="BI429" t="n">
        <v>3362.600015819991</v>
      </c>
      <c r="BJ429" t="n">
        <v>13324.69656763432</v>
      </c>
      <c r="BK429" t="n">
        <v>2378.453443211809</v>
      </c>
      <c r="BL429" t="n">
        <v>60010.57043848402</v>
      </c>
      <c r="BM429" t="n">
        <v>57090.03370173254</v>
      </c>
      <c r="BN429" t="n">
        <v>10168.32498127799</v>
      </c>
      <c r="BO429" t="n">
        <v>57960.39874947366</v>
      </c>
      <c r="BP429" t="n">
        <v>0.3268703568789025</v>
      </c>
      <c r="BQ429" t="n">
        <v>5.528760740153653</v>
      </c>
      <c r="BR429" t="n">
        <v>230.2972723104441</v>
      </c>
      <c r="BS429" t="n">
        <v>6797.313549425096</v>
      </c>
      <c r="BT429" t="n">
        <v>8293.013716569934</v>
      </c>
      <c r="BU429" t="n">
        <v>4145.853154668369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203</v>
      </c>
      <c r="C430" t="n">
        <v>74</v>
      </c>
      <c r="D430" t="n">
        <v>1092.32681639926</v>
      </c>
      <c r="E430" t="n">
        <v>9.49806520118735</v>
      </c>
      <c r="F430" t="n">
        <v>156.6512567205783</v>
      </c>
      <c r="G430" t="n">
        <v>6902.412725878424</v>
      </c>
      <c r="H430" t="n">
        <v>241324.0381534402</v>
      </c>
      <c r="I430" t="n">
        <v>198025.3162708099</v>
      </c>
      <c r="J430" t="n">
        <v>-75.53646341127551</v>
      </c>
      <c r="K430" t="n">
        <v>1331.62755456503</v>
      </c>
      <c r="L430" t="n">
        <v>-769.3395835079169</v>
      </c>
      <c r="M430" t="n">
        <v>0.6758009750155526</v>
      </c>
      <c r="N430" t="n">
        <v>40.845610624633</v>
      </c>
      <c r="O430" t="n">
        <v>581.9342586472139</v>
      </c>
      <c r="P430" t="n">
        <v>0.09746501320239309</v>
      </c>
      <c r="Q430" t="n">
        <v>39.9056272087128</v>
      </c>
      <c r="R430" t="n">
        <v>3362.600015819991</v>
      </c>
      <c r="S430" t="n">
        <v>50.19410602523172</v>
      </c>
      <c r="T430" t="n">
        <v>1154.100614076406</v>
      </c>
      <c r="U430" t="n">
        <v>46717.39751705595</v>
      </c>
      <c r="V430" t="n">
        <v>248</v>
      </c>
      <c r="W430" t="n">
        <v>738.6666666666666</v>
      </c>
      <c r="X430" t="n">
        <v>191.6666666666667</v>
      </c>
      <c r="Y430" t="n">
        <v>1</v>
      </c>
      <c r="Z430" t="n">
        <v>0.3320385479968404</v>
      </c>
      <c r="AA430" t="n">
        <v>5.353597771246183</v>
      </c>
      <c r="AB430" t="n">
        <v>459.3870476750123</v>
      </c>
      <c r="AC430" t="n">
        <v>4286.302674603305</v>
      </c>
      <c r="AD430" t="n">
        <v>4240.686175492148</v>
      </c>
      <c r="AE430" t="n">
        <v>1.201445270586989</v>
      </c>
      <c r="AF430" t="n">
        <v>18.00393566691494</v>
      </c>
      <c r="AG430" t="n">
        <v>547.7005409858047</v>
      </c>
      <c r="AH430" t="n">
        <v>30642.89373013987</v>
      </c>
      <c r="AI430" t="n">
        <v>20133.31936012872</v>
      </c>
      <c r="AJ430" t="n">
        <v>51.38783186150143</v>
      </c>
      <c r="AK430" t="n">
        <v>-328.0796671626792</v>
      </c>
      <c r="AL430" t="n">
        <v>-38.53647177916077</v>
      </c>
      <c r="AM430" t="n">
        <v>0.57833596181316</v>
      </c>
      <c r="AN430" t="n">
        <v>0.9399834159202123</v>
      </c>
      <c r="AO430" t="n">
        <v>-2780.665757172777</v>
      </c>
      <c r="AP430" t="n">
        <v>963373.5096448999</v>
      </c>
      <c r="AQ430" t="n">
        <v>0.1968160885438293</v>
      </c>
      <c r="AR430" t="n">
        <v>0.2273551813765217</v>
      </c>
      <c r="AS430" t="n">
        <v>0.1197669319088189</v>
      </c>
      <c r="AT430" t="n">
        <v>0.2505076067518276</v>
      </c>
      <c r="AU430" t="n">
        <v>0.2055541914190025</v>
      </c>
      <c r="AV430" t="n">
        <v>7.318038668701689</v>
      </c>
      <c r="AW430" t="n">
        <v>136.0731801582688</v>
      </c>
      <c r="AX430" t="n">
        <v>10774.96528421499</v>
      </c>
      <c r="AY430" t="n">
        <v>161722.3744844849</v>
      </c>
      <c r="AZ430" t="n">
        <v>196856.2749681716</v>
      </c>
      <c r="BA430" t="n">
        <v>103537.5466440191</v>
      </c>
      <c r="BB430" t="n">
        <v>11391.06349393113</v>
      </c>
      <c r="BC430" t="n">
        <v>114928.6101379503</v>
      </c>
      <c r="BD430" t="n">
        <v>0.6758009750155526</v>
      </c>
      <c r="BE430" t="n">
        <v>0.09746501320239309</v>
      </c>
      <c r="BF430" t="n">
        <v>40.845610624633</v>
      </c>
      <c r="BG430" t="n">
        <v>39.9056272087128</v>
      </c>
      <c r="BH430" t="n">
        <v>581.9342586472139</v>
      </c>
      <c r="BI430" t="n">
        <v>3362.600015819991</v>
      </c>
      <c r="BJ430" t="n">
        <v>13324.69656763432</v>
      </c>
      <c r="BK430" t="n">
        <v>2378.453443211809</v>
      </c>
      <c r="BL430" t="n">
        <v>60010.57043848402</v>
      </c>
      <c r="BM430" t="n">
        <v>56999.15061867311</v>
      </c>
      <c r="BN430" t="n">
        <v>10168.32498127799</v>
      </c>
      <c r="BO430" t="n">
        <v>57960.39874947366</v>
      </c>
      <c r="BP430" t="n">
        <v>0.3268703568789025</v>
      </c>
      <c r="BQ430" t="n">
        <v>5.528760740153653</v>
      </c>
      <c r="BR430" t="n">
        <v>230.2972723104441</v>
      </c>
      <c r="BS430" t="n">
        <v>6797.313549425096</v>
      </c>
      <c r="BT430" t="n">
        <v>8293.013716569934</v>
      </c>
      <c r="BU430" t="n">
        <v>4145.853154668369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203</v>
      </c>
      <c r="C431" t="n">
        <v>74</v>
      </c>
      <c r="D431" t="n">
        <v>1092.576224670059</v>
      </c>
      <c r="E431" t="n">
        <v>9.47032004308781</v>
      </c>
      <c r="F431" t="n">
        <v>156.9688925586535</v>
      </c>
      <c r="G431" t="n">
        <v>6915.119710248097</v>
      </c>
      <c r="H431" t="n">
        <v>241443.6294134637</v>
      </c>
      <c r="I431" t="n">
        <v>198025.3162708099</v>
      </c>
      <c r="J431" t="n">
        <v>-74.91740327344901</v>
      </c>
      <c r="K431" t="n">
        <v>1331.62755456503</v>
      </c>
      <c r="L431" t="n">
        <v>-769.3395835079169</v>
      </c>
      <c r="M431" t="n">
        <v>0.6758009750155526</v>
      </c>
      <c r="N431" t="n">
        <v>40.845610624633</v>
      </c>
      <c r="O431" t="n">
        <v>581.9342586472139</v>
      </c>
      <c r="P431" t="n">
        <v>0.09746501320239309</v>
      </c>
      <c r="Q431" t="n">
        <v>39.87322416566111</v>
      </c>
      <c r="R431" t="n">
        <v>3362.600015819991</v>
      </c>
      <c r="S431" t="n">
        <v>50.2222620629102</v>
      </c>
      <c r="T431" t="n">
        <v>1154.616479793158</v>
      </c>
      <c r="U431" t="n">
        <v>46717.39751705595</v>
      </c>
      <c r="V431" t="n">
        <v>248</v>
      </c>
      <c r="W431" t="n">
        <v>739</v>
      </c>
      <c r="X431" t="n">
        <v>192.6666666666667</v>
      </c>
      <c r="Y431" t="n">
        <v>1</v>
      </c>
      <c r="Z431" t="n">
        <v>0.3323813138036054</v>
      </c>
      <c r="AA431" t="n">
        <v>5.354272175629085</v>
      </c>
      <c r="AB431" t="n">
        <v>459.7669590429136</v>
      </c>
      <c r="AC431" t="n">
        <v>4286.306336223211</v>
      </c>
      <c r="AD431" t="n">
        <v>4240.686175492148</v>
      </c>
      <c r="AE431" t="n">
        <v>1.201570085584562</v>
      </c>
      <c r="AF431" t="n">
        <v>18.00419328923107</v>
      </c>
      <c r="AG431" t="n">
        <v>548.0804523537061</v>
      </c>
      <c r="AH431" t="n">
        <v>30642.89680830062</v>
      </c>
      <c r="AI431" t="n">
        <v>20133.31936012872</v>
      </c>
      <c r="AJ431" t="n">
        <v>40.772397754557</v>
      </c>
      <c r="AK431" t="n">
        <v>-327.0292070874799</v>
      </c>
      <c r="AL431" t="n">
        <v>109.0998807900527</v>
      </c>
      <c r="AM431" t="n">
        <v>0.57833596181316</v>
      </c>
      <c r="AN431" t="n">
        <v>0.9723864589718993</v>
      </c>
      <c r="AO431" t="n">
        <v>-2780.665757172777</v>
      </c>
      <c r="AP431" t="n">
        <v>962279.1457424912</v>
      </c>
      <c r="AQ431" t="n">
        <v>0.1950426835178209</v>
      </c>
      <c r="AR431" t="n">
        <v>0.2288771830808122</v>
      </c>
      <c r="AS431" t="n">
        <v>0.1195005482866682</v>
      </c>
      <c r="AT431" t="n">
        <v>0.2507912624536018</v>
      </c>
      <c r="AU431" t="n">
        <v>0.205788322661097</v>
      </c>
      <c r="AV431" t="n">
        <v>7.320232272412763</v>
      </c>
      <c r="AW431" t="n">
        <v>136.1190253112002</v>
      </c>
      <c r="AX431" t="n">
        <v>10792.77736208873</v>
      </c>
      <c r="AY431" t="n">
        <v>161746.0588635207</v>
      </c>
      <c r="AZ431" t="n">
        <v>196880.4539013655</v>
      </c>
      <c r="BA431" t="n">
        <v>103491.4860423516</v>
      </c>
      <c r="BB431" t="n">
        <v>11391.06349393113</v>
      </c>
      <c r="BC431" t="n">
        <v>114882.5495362827</v>
      </c>
      <c r="BD431" t="n">
        <v>0.6758009750155526</v>
      </c>
      <c r="BE431" t="n">
        <v>0.09746501320239309</v>
      </c>
      <c r="BF431" t="n">
        <v>40.845610624633</v>
      </c>
      <c r="BG431" t="n">
        <v>39.87322416566111</v>
      </c>
      <c r="BH431" t="n">
        <v>581.9342586472139</v>
      </c>
      <c r="BI431" t="n">
        <v>3362.600015819991</v>
      </c>
      <c r="BJ431" t="n">
        <v>13324.69656763432</v>
      </c>
      <c r="BK431" t="n">
        <v>2378.453443211809</v>
      </c>
      <c r="BL431" t="n">
        <v>60010.57043848402</v>
      </c>
      <c r="BM431" t="n">
        <v>56953.70907714338</v>
      </c>
      <c r="BN431" t="n">
        <v>10168.32498127799</v>
      </c>
      <c r="BO431" t="n">
        <v>57960.39874947366</v>
      </c>
      <c r="BP431" t="n">
        <v>0.3268703568789025</v>
      </c>
      <c r="BQ431" t="n">
        <v>5.528760740153653</v>
      </c>
      <c r="BR431" t="n">
        <v>230.2972723104441</v>
      </c>
      <c r="BS431" t="n">
        <v>6797.313549425096</v>
      </c>
      <c r="BT431" t="n">
        <v>8293.013716569934</v>
      </c>
      <c r="BU431" t="n">
        <v>4145.853154668369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203</v>
      </c>
      <c r="C432" t="n">
        <v>74</v>
      </c>
      <c r="D432" t="n">
        <v>1092.581600804898</v>
      </c>
      <c r="E432" t="n">
        <v>9.470339804621483</v>
      </c>
      <c r="F432" t="n">
        <v>156.9503670085174</v>
      </c>
      <c r="G432" t="n">
        <v>6915.119710248097</v>
      </c>
      <c r="H432" t="n">
        <v>241503.656696082</v>
      </c>
      <c r="I432" t="n">
        <v>198025.3162708099</v>
      </c>
      <c r="J432" t="n">
        <v>-112.210768385371</v>
      </c>
      <c r="K432" t="n">
        <v>1331.62755456503</v>
      </c>
      <c r="L432" t="n">
        <v>-769.3395835079169</v>
      </c>
      <c r="M432" t="n">
        <v>0.6758009750155526</v>
      </c>
      <c r="N432" t="n">
        <v>37.80621656498165</v>
      </c>
      <c r="O432" t="n">
        <v>581.9342586472139</v>
      </c>
      <c r="P432" t="n">
        <v>0.09746501320239309</v>
      </c>
      <c r="Q432" t="n">
        <v>39.87322416566111</v>
      </c>
      <c r="R432" t="n">
        <v>3362.600015819991</v>
      </c>
      <c r="S432" t="n">
        <v>50.2222620629102</v>
      </c>
      <c r="T432" t="n">
        <v>1157.698655397011</v>
      </c>
      <c r="U432" t="n">
        <v>46717.39751705595</v>
      </c>
      <c r="V432" t="n">
        <v>248.6666666666667</v>
      </c>
      <c r="W432" t="n">
        <v>739</v>
      </c>
      <c r="X432" t="n">
        <v>193</v>
      </c>
      <c r="Y432" t="n">
        <v>1</v>
      </c>
      <c r="Z432" t="n">
        <v>0.3323813223728763</v>
      </c>
      <c r="AA432" t="n">
        <v>5.387487745760891</v>
      </c>
      <c r="AB432" t="n">
        <v>459.7669590429136</v>
      </c>
      <c r="AC432" t="n">
        <v>4286.306632955614</v>
      </c>
      <c r="AD432" t="n">
        <v>4240.686175492148</v>
      </c>
      <c r="AE432" t="n">
        <v>1.201570094153833</v>
      </c>
      <c r="AF432" t="n">
        <v>18.0162939607941</v>
      </c>
      <c r="AG432" t="n">
        <v>548.0804523537061</v>
      </c>
      <c r="AH432" t="n">
        <v>30642.89691633162</v>
      </c>
      <c r="AI432" t="n">
        <v>20133.31936012872</v>
      </c>
      <c r="AJ432" t="n">
        <v>20.80595731179592</v>
      </c>
      <c r="AK432" t="n">
        <v>-365.6177679074694</v>
      </c>
      <c r="AL432" t="n">
        <v>255.1168477733714</v>
      </c>
      <c r="AM432" t="n">
        <v>0.57833596181316</v>
      </c>
      <c r="AN432" t="n">
        <v>-2.067007600679441</v>
      </c>
      <c r="AO432" t="n">
        <v>-2780.665757172777</v>
      </c>
      <c r="AP432" t="n">
        <v>963768.9600404497</v>
      </c>
      <c r="AQ432" t="n">
        <v>0.1951510827323491</v>
      </c>
      <c r="AR432" t="n">
        <v>0.2284637795804808</v>
      </c>
      <c r="AS432" t="n">
        <v>0.120322121463802</v>
      </c>
      <c r="AT432" t="n">
        <v>0.2505850880312543</v>
      </c>
      <c r="AU432" t="n">
        <v>0.2054779281921137</v>
      </c>
      <c r="AV432" t="n">
        <v>7.316305751290796</v>
      </c>
      <c r="AW432" t="n">
        <v>136.0737416478393</v>
      </c>
      <c r="AX432" t="n">
        <v>10782.48601969411</v>
      </c>
      <c r="AY432" t="n">
        <v>161688.8293396264</v>
      </c>
      <c r="AZ432" t="n">
        <v>196818.7621307174</v>
      </c>
      <c r="BA432" t="n">
        <v>103491.4860423516</v>
      </c>
      <c r="BB432" t="n">
        <v>11391.06349393113</v>
      </c>
      <c r="BC432" t="n">
        <v>114882.5495362827</v>
      </c>
      <c r="BD432" t="n">
        <v>0.6758009750155526</v>
      </c>
      <c r="BE432" t="n">
        <v>0.09746501320239309</v>
      </c>
      <c r="BF432" t="n">
        <v>37.80621656498165</v>
      </c>
      <c r="BG432" t="n">
        <v>39.87322416566111</v>
      </c>
      <c r="BH432" t="n">
        <v>581.9342586472139</v>
      </c>
      <c r="BI432" t="n">
        <v>3362.600015819991</v>
      </c>
      <c r="BJ432" t="n">
        <v>13324.69656763432</v>
      </c>
      <c r="BK432" t="n">
        <v>2378.453443211809</v>
      </c>
      <c r="BL432" t="n">
        <v>55740.98163318881</v>
      </c>
      <c r="BM432" t="n">
        <v>56953.70907714338</v>
      </c>
      <c r="BN432" t="n">
        <v>10168.32498127799</v>
      </c>
      <c r="BO432" t="n">
        <v>57960.39874947366</v>
      </c>
      <c r="BP432" t="n">
        <v>0.3268703568789025</v>
      </c>
      <c r="BQ432" t="n">
        <v>4.888570895508081</v>
      </c>
      <c r="BR432" t="n">
        <v>230.2972723104441</v>
      </c>
      <c r="BS432" t="n">
        <v>6797.313549425096</v>
      </c>
      <c r="BT432" t="n">
        <v>7393.707032304068</v>
      </c>
      <c r="BU432" t="n">
        <v>4145.853154668369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203</v>
      </c>
      <c r="C433" t="n">
        <v>74</v>
      </c>
      <c r="D433" t="n">
        <v>1092.595421051325</v>
      </c>
      <c r="E433" t="n">
        <v>9.47034430775693</v>
      </c>
      <c r="F433" t="n">
        <v>156.9694666135431</v>
      </c>
      <c r="G433" t="n">
        <v>6915.119710248097</v>
      </c>
      <c r="H433" t="n">
        <v>241503.656696082</v>
      </c>
      <c r="I433" t="n">
        <v>198025.3162708099</v>
      </c>
      <c r="J433" t="n">
        <v>-130.8574509413319</v>
      </c>
      <c r="K433" t="n">
        <v>1331.62755456503</v>
      </c>
      <c r="L433" t="n">
        <v>-769.3395835079169</v>
      </c>
      <c r="M433" t="n">
        <v>0.6758009750155526</v>
      </c>
      <c r="N433" t="n">
        <v>36.28651953515598</v>
      </c>
      <c r="O433" t="n">
        <v>581.9342586472139</v>
      </c>
      <c r="P433" t="n">
        <v>0.09746501320239309</v>
      </c>
      <c r="Q433" t="n">
        <v>39.87322416566111</v>
      </c>
      <c r="R433" t="n">
        <v>3362.600015819991</v>
      </c>
      <c r="S433" t="n">
        <v>50.2222620629102</v>
      </c>
      <c r="T433" t="n">
        <v>1159.218352426836</v>
      </c>
      <c r="U433" t="n">
        <v>46717.39751705595</v>
      </c>
      <c r="V433" t="n">
        <v>249</v>
      </c>
      <c r="W433" t="n">
        <v>739</v>
      </c>
      <c r="X433" t="n">
        <v>193</v>
      </c>
      <c r="Y433" t="n">
        <v>1</v>
      </c>
      <c r="Z433" t="n">
        <v>0.3323813242026238</v>
      </c>
      <c r="AA433" t="n">
        <v>5.404024354980526</v>
      </c>
      <c r="AB433" t="n">
        <v>459.7669590429136</v>
      </c>
      <c r="AC433" t="n">
        <v>4286.306632955614</v>
      </c>
      <c r="AD433" t="n">
        <v>4240.686175492148</v>
      </c>
      <c r="AE433" t="n">
        <v>1.201570095983581</v>
      </c>
      <c r="AF433" t="n">
        <v>18.02233660171774</v>
      </c>
      <c r="AG433" t="n">
        <v>548.0804523537061</v>
      </c>
      <c r="AH433" t="n">
        <v>30642.89691633162</v>
      </c>
      <c r="AI433" t="n">
        <v>20133.31936012872</v>
      </c>
      <c r="AJ433" t="n">
        <v>25.88649542081795</v>
      </c>
      <c r="AK433" t="n">
        <v>-390.6453878985412</v>
      </c>
      <c r="AL433" t="n">
        <v>228.2243896826299</v>
      </c>
      <c r="AM433" t="n">
        <v>0.57833596181316</v>
      </c>
      <c r="AN433" t="n">
        <v>-3.586704630505111</v>
      </c>
      <c r="AO433" t="n">
        <v>-2780.665757172777</v>
      </c>
      <c r="AP433" t="n">
        <v>964539.782680215</v>
      </c>
      <c r="AQ433" t="n">
        <v>0.1952999061690127</v>
      </c>
      <c r="AR433" t="n">
        <v>0.2285968408274308</v>
      </c>
      <c r="AS433" t="n">
        <v>0.1203976661793824</v>
      </c>
      <c r="AT433" t="n">
        <v>0.2503908543828077</v>
      </c>
      <c r="AU433" t="n">
        <v>0.2053147324413664</v>
      </c>
      <c r="AV433" t="n">
        <v>7.315570775659748</v>
      </c>
      <c r="AW433" t="n">
        <v>136.079225314161</v>
      </c>
      <c r="AX433" t="n">
        <v>10781.62045399261</v>
      </c>
      <c r="AY433" t="n">
        <v>161694.5445738755</v>
      </c>
      <c r="AZ433" t="n">
        <v>196830.795108577</v>
      </c>
      <c r="BA433" t="n">
        <v>103491.4860423516</v>
      </c>
      <c r="BB433" t="n">
        <v>11391.06349393113</v>
      </c>
      <c r="BC433" t="n">
        <v>114882.5495362827</v>
      </c>
      <c r="BD433" t="n">
        <v>0.6758009750155526</v>
      </c>
      <c r="BE433" t="n">
        <v>0.09746501320239309</v>
      </c>
      <c r="BF433" t="n">
        <v>36.28651953515598</v>
      </c>
      <c r="BG433" t="n">
        <v>39.87322416566111</v>
      </c>
      <c r="BH433" t="n">
        <v>581.9342586472139</v>
      </c>
      <c r="BI433" t="n">
        <v>3362.600015819991</v>
      </c>
      <c r="BJ433" t="n">
        <v>13324.69656763432</v>
      </c>
      <c r="BK433" t="n">
        <v>2378.453443211809</v>
      </c>
      <c r="BL433" t="n">
        <v>53606.18723054119</v>
      </c>
      <c r="BM433" t="n">
        <v>56953.70907714338</v>
      </c>
      <c r="BN433" t="n">
        <v>10168.32498127799</v>
      </c>
      <c r="BO433" t="n">
        <v>57960.39874947366</v>
      </c>
      <c r="BP433" t="n">
        <v>0.3268703568789025</v>
      </c>
      <c r="BQ433" t="n">
        <v>4.568475973185294</v>
      </c>
      <c r="BR433" t="n">
        <v>230.2972723104441</v>
      </c>
      <c r="BS433" t="n">
        <v>6797.313549425096</v>
      </c>
      <c r="BT433" t="n">
        <v>6944.053690171134</v>
      </c>
      <c r="BU433" t="n">
        <v>4145.853154668369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203</v>
      </c>
      <c r="C434" t="n">
        <v>74</v>
      </c>
      <c r="D434" t="n">
        <v>1092.59914204311</v>
      </c>
      <c r="E434" t="n">
        <v>9.47034430775693</v>
      </c>
      <c r="F434" t="n">
        <v>156.9718070976788</v>
      </c>
      <c r="G434" t="n">
        <v>6915.119710248097</v>
      </c>
      <c r="H434" t="n">
        <v>241503.656696082</v>
      </c>
      <c r="I434" t="n">
        <v>198025.3162708099</v>
      </c>
      <c r="J434" t="n">
        <v>-130.8574509413319</v>
      </c>
      <c r="K434" t="n">
        <v>1331.62755456503</v>
      </c>
      <c r="L434" t="n">
        <v>-769.3395835079169</v>
      </c>
      <c r="M434" t="n">
        <v>0.6758009750155526</v>
      </c>
      <c r="N434" t="n">
        <v>36.28651953515598</v>
      </c>
      <c r="O434" t="n">
        <v>581.9342586472139</v>
      </c>
      <c r="P434" t="n">
        <v>0.09746501320239309</v>
      </c>
      <c r="Q434" t="n">
        <v>39.87322416566111</v>
      </c>
      <c r="R434" t="n">
        <v>3362.600015819991</v>
      </c>
      <c r="S434" t="n">
        <v>50.2222620629102</v>
      </c>
      <c r="T434" t="n">
        <v>1159.218352426836</v>
      </c>
      <c r="U434" t="n">
        <v>46717.39751705595</v>
      </c>
      <c r="V434" t="n">
        <v>249</v>
      </c>
      <c r="W434" t="n">
        <v>739</v>
      </c>
      <c r="X434" t="n">
        <v>193</v>
      </c>
      <c r="Y434" t="n">
        <v>1</v>
      </c>
      <c r="Z434" t="n">
        <v>0.3323813242026238</v>
      </c>
      <c r="AA434" t="n">
        <v>5.404033746990886</v>
      </c>
      <c r="AB434" t="n">
        <v>459.7669590429136</v>
      </c>
      <c r="AC434" t="n">
        <v>4286.306632955614</v>
      </c>
      <c r="AD434" t="n">
        <v>4240.686175492148</v>
      </c>
      <c r="AE434" t="n">
        <v>1.201570095983581</v>
      </c>
      <c r="AF434" t="n">
        <v>18.02234599372809</v>
      </c>
      <c r="AG434" t="n">
        <v>548.0804523537061</v>
      </c>
      <c r="AH434" t="n">
        <v>30642.89691633162</v>
      </c>
      <c r="AI434" t="n">
        <v>20133.31936012872</v>
      </c>
      <c r="AJ434" t="n">
        <v>20.64732521117885</v>
      </c>
      <c r="AK434" t="n">
        <v>-388.7235120006958</v>
      </c>
      <c r="AL434" t="n">
        <v>256.237928786693</v>
      </c>
      <c r="AM434" t="n">
        <v>0.57833596181316</v>
      </c>
      <c r="AN434" t="n">
        <v>-3.586704630505111</v>
      </c>
      <c r="AO434" t="n">
        <v>-2780.665757172777</v>
      </c>
      <c r="AP434" t="n">
        <v>963713.793163333</v>
      </c>
      <c r="AQ434" t="n">
        <v>0.1951855806997346</v>
      </c>
      <c r="AR434" t="n">
        <v>0.2284066877711812</v>
      </c>
      <c r="AS434" t="n">
        <v>0.1203108397692136</v>
      </c>
      <c r="AT434" t="n">
        <v>0.2506056723976411</v>
      </c>
      <c r="AU434" t="n">
        <v>0.2054912193622296</v>
      </c>
      <c r="AV434" t="n">
        <v>7.316578465795767</v>
      </c>
      <c r="AW434" t="n">
        <v>136.0995686117161</v>
      </c>
      <c r="AX434" t="n">
        <v>10783.04035320584</v>
      </c>
      <c r="AY434" t="n">
        <v>161695.1604046584</v>
      </c>
      <c r="AZ434" t="n">
        <v>196827.4369474758</v>
      </c>
      <c r="BA434" t="n">
        <v>103491.4860423516</v>
      </c>
      <c r="BB434" t="n">
        <v>11391.06349393113</v>
      </c>
      <c r="BC434" t="n">
        <v>114882.5495362827</v>
      </c>
      <c r="BD434" t="n">
        <v>0.6758009750155526</v>
      </c>
      <c r="BE434" t="n">
        <v>0.09746501320239309</v>
      </c>
      <c r="BF434" t="n">
        <v>36.28651953515598</v>
      </c>
      <c r="BG434" t="n">
        <v>39.87322416566111</v>
      </c>
      <c r="BH434" t="n">
        <v>581.9342586472139</v>
      </c>
      <c r="BI434" t="n">
        <v>3362.600015819991</v>
      </c>
      <c r="BJ434" t="n">
        <v>13324.69656763432</v>
      </c>
      <c r="BK434" t="n">
        <v>2378.453443211809</v>
      </c>
      <c r="BL434" t="n">
        <v>53606.18723054119</v>
      </c>
      <c r="BM434" t="n">
        <v>56953.70907714338</v>
      </c>
      <c r="BN434" t="n">
        <v>10168.32498127799</v>
      </c>
      <c r="BO434" t="n">
        <v>57960.39874947366</v>
      </c>
      <c r="BP434" t="n">
        <v>0.3268703568789025</v>
      </c>
      <c r="BQ434" t="n">
        <v>4.568475973185294</v>
      </c>
      <c r="BR434" t="n">
        <v>230.2972723104441</v>
      </c>
      <c r="BS434" t="n">
        <v>6797.313549425096</v>
      </c>
      <c r="BT434" t="n">
        <v>6944.053690171134</v>
      </c>
      <c r="BU434" t="n">
        <v>4145.853154668369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203</v>
      </c>
      <c r="C435" t="n">
        <v>74</v>
      </c>
      <c r="D435" t="n">
        <v>1092.602626829201</v>
      </c>
      <c r="E435" t="n">
        <v>9.47034430775693</v>
      </c>
      <c r="F435" t="n">
        <v>156.9739975812502</v>
      </c>
      <c r="G435" t="n">
        <v>6915.119710248097</v>
      </c>
      <c r="H435" t="n">
        <v>241503.656696082</v>
      </c>
      <c r="I435" t="n">
        <v>198025.3162708099</v>
      </c>
      <c r="J435" t="n">
        <v>-130.8574509413319</v>
      </c>
      <c r="K435" t="n">
        <v>1331.62755456503</v>
      </c>
      <c r="L435" t="n">
        <v>-769.3395835079169</v>
      </c>
      <c r="M435" t="n">
        <v>0.6758009750155526</v>
      </c>
      <c r="N435" t="n">
        <v>36.28651953515598</v>
      </c>
      <c r="O435" t="n">
        <v>581.9342586472139</v>
      </c>
      <c r="P435" t="n">
        <v>0.09746501320239309</v>
      </c>
      <c r="Q435" t="n">
        <v>39.87322416566111</v>
      </c>
      <c r="R435" t="n">
        <v>3362.600015819991</v>
      </c>
      <c r="S435" t="n">
        <v>50.2222620629102</v>
      </c>
      <c r="T435" t="n">
        <v>1159.218352426836</v>
      </c>
      <c r="U435" t="n">
        <v>46717.39751705595</v>
      </c>
      <c r="V435" t="n">
        <v>249</v>
      </c>
      <c r="W435" t="n">
        <v>739</v>
      </c>
      <c r="X435" t="n">
        <v>193</v>
      </c>
      <c r="Y435" t="n">
        <v>1</v>
      </c>
      <c r="Z435" t="n">
        <v>0.3323813242026238</v>
      </c>
      <c r="AA435" t="n">
        <v>5.404042593948535</v>
      </c>
      <c r="AB435" t="n">
        <v>459.7669590429136</v>
      </c>
      <c r="AC435" t="n">
        <v>4286.306632955614</v>
      </c>
      <c r="AD435" t="n">
        <v>4240.686175492148</v>
      </c>
      <c r="AE435" t="n">
        <v>1.201570095983581</v>
      </c>
      <c r="AF435" t="n">
        <v>18.02235484068575</v>
      </c>
      <c r="AG435" t="n">
        <v>548.0804523537061</v>
      </c>
      <c r="AH435" t="n">
        <v>30642.89691633162</v>
      </c>
      <c r="AI435" t="n">
        <v>20133.31936012872</v>
      </c>
      <c r="AJ435" t="n">
        <v>9.730823643074466</v>
      </c>
      <c r="AK435" t="n">
        <v>-385.2952201580379</v>
      </c>
      <c r="AL435" t="n">
        <v>284.9901332113773</v>
      </c>
      <c r="AM435" t="n">
        <v>0.57833596181316</v>
      </c>
      <c r="AN435" t="n">
        <v>-3.586704630505111</v>
      </c>
      <c r="AO435" t="n">
        <v>-2780.665757172777</v>
      </c>
      <c r="AP435" t="n">
        <v>964481.5058849239</v>
      </c>
      <c r="AQ435" t="n">
        <v>0.1953044353033319</v>
      </c>
      <c r="AR435" t="n">
        <v>0.2285582631874591</v>
      </c>
      <c r="AS435" t="n">
        <v>0.1204183543972811</v>
      </c>
      <c r="AT435" t="n">
        <v>0.2503974551957603</v>
      </c>
      <c r="AU435" t="n">
        <v>0.2053214919161677</v>
      </c>
      <c r="AV435" t="n">
        <v>7.315444714417499</v>
      </c>
      <c r="AW435" t="n">
        <v>136.085270158595</v>
      </c>
      <c r="AX435" t="n">
        <v>10781.24580914145</v>
      </c>
      <c r="AY435" t="n">
        <v>161691.3963988791</v>
      </c>
      <c r="AZ435" t="n">
        <v>196827.0653468586</v>
      </c>
      <c r="BA435" t="n">
        <v>103491.4860423516</v>
      </c>
      <c r="BB435" t="n">
        <v>11391.06349393113</v>
      </c>
      <c r="BC435" t="n">
        <v>114882.5495362827</v>
      </c>
      <c r="BD435" t="n">
        <v>0.6758009750155526</v>
      </c>
      <c r="BE435" t="n">
        <v>0.09746501320239309</v>
      </c>
      <c r="BF435" t="n">
        <v>36.28651953515598</v>
      </c>
      <c r="BG435" t="n">
        <v>39.87322416566111</v>
      </c>
      <c r="BH435" t="n">
        <v>581.9342586472139</v>
      </c>
      <c r="BI435" t="n">
        <v>3362.600015819991</v>
      </c>
      <c r="BJ435" t="n">
        <v>13324.69656763432</v>
      </c>
      <c r="BK435" t="n">
        <v>2378.453443211809</v>
      </c>
      <c r="BL435" t="n">
        <v>53606.18723054119</v>
      </c>
      <c r="BM435" t="n">
        <v>56953.70907714338</v>
      </c>
      <c r="BN435" t="n">
        <v>10168.32498127799</v>
      </c>
      <c r="BO435" t="n">
        <v>57960.39874947366</v>
      </c>
      <c r="BP435" t="n">
        <v>0.3268703568789025</v>
      </c>
      <c r="BQ435" t="n">
        <v>4.568475973185294</v>
      </c>
      <c r="BR435" t="n">
        <v>230.2972723104441</v>
      </c>
      <c r="BS435" t="n">
        <v>6797.313549425096</v>
      </c>
      <c r="BT435" t="n">
        <v>6944.053690171134</v>
      </c>
      <c r="BU435" t="n">
        <v>4145.853154668369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203</v>
      </c>
      <c r="C436" t="n">
        <v>74</v>
      </c>
      <c r="D436" t="n">
        <v>1092.605368083812</v>
      </c>
      <c r="E436" t="n">
        <v>9.47034430775693</v>
      </c>
      <c r="F436" t="n">
        <v>156.8836430528726</v>
      </c>
      <c r="G436" t="n">
        <v>6915.119710248097</v>
      </c>
      <c r="H436" t="n">
        <v>241633.4529200602</v>
      </c>
      <c r="I436" t="n">
        <v>198008.8294756649</v>
      </c>
      <c r="J436" t="n">
        <v>-114.3704424572039</v>
      </c>
      <c r="K436" t="n">
        <v>1331.62755456503</v>
      </c>
      <c r="L436" t="n">
        <v>-752.8525750237891</v>
      </c>
      <c r="M436" t="n">
        <v>0.6758009750155526</v>
      </c>
      <c r="N436" t="n">
        <v>36.28651953515598</v>
      </c>
      <c r="O436" t="n">
        <v>581.9342586472139</v>
      </c>
      <c r="P436" t="n">
        <v>0.09746501320239309</v>
      </c>
      <c r="Q436" t="n">
        <v>39.87322416566111</v>
      </c>
      <c r="R436" t="n">
        <v>3317.995539569182</v>
      </c>
      <c r="S436" t="n">
        <v>50.2222620629102</v>
      </c>
      <c r="T436" t="n">
        <v>1159.310829143706</v>
      </c>
      <c r="U436" t="n">
        <v>46762.00199330676</v>
      </c>
      <c r="V436" t="n">
        <v>249</v>
      </c>
      <c r="W436" t="n">
        <v>739.6666666666666</v>
      </c>
      <c r="X436" t="n">
        <v>193.6666666666667</v>
      </c>
      <c r="Y436" t="n">
        <v>1</v>
      </c>
      <c r="Z436" t="n">
        <v>0.3323813242026238</v>
      </c>
      <c r="AA436" t="n">
        <v>5.404448747247534</v>
      </c>
      <c r="AB436" t="n">
        <v>459.7669590429136</v>
      </c>
      <c r="AC436" t="n">
        <v>4286.307225868603</v>
      </c>
      <c r="AD436" t="n">
        <v>4241.132220254655</v>
      </c>
      <c r="AE436" t="n">
        <v>1.201570095983581</v>
      </c>
      <c r="AF436" t="n">
        <v>18.02250713629168</v>
      </c>
      <c r="AG436" t="n">
        <v>548.0804523537061</v>
      </c>
      <c r="AH436" t="n">
        <v>30642.89713219171</v>
      </c>
      <c r="AI436" t="n">
        <v>20133.48175032845</v>
      </c>
      <c r="AJ436" t="n">
        <v>11.34052540345415</v>
      </c>
      <c r="AK436" t="n">
        <v>-387.6624452141714</v>
      </c>
      <c r="AL436" t="n">
        <v>281.727759759529</v>
      </c>
      <c r="AM436" t="n">
        <v>0.57833596181316</v>
      </c>
      <c r="AN436" t="n">
        <v>-3.586704630505111</v>
      </c>
      <c r="AO436" t="n">
        <v>-2736.061280921969</v>
      </c>
      <c r="AP436" t="n">
        <v>964710.3877919349</v>
      </c>
      <c r="AQ436" t="n">
        <v>0.195398969155533</v>
      </c>
      <c r="AR436" t="n">
        <v>0.2285755661934676</v>
      </c>
      <c r="AS436" t="n">
        <v>0.1203993459539736</v>
      </c>
      <c r="AT436" t="n">
        <v>0.250348721677671</v>
      </c>
      <c r="AU436" t="n">
        <v>0.2052773970193548</v>
      </c>
      <c r="AV436" t="n">
        <v>7.315240259080714</v>
      </c>
      <c r="AW436" t="n">
        <v>136.0889054931142</v>
      </c>
      <c r="AX436" t="n">
        <v>10781.57773151445</v>
      </c>
      <c r="AY436" t="n">
        <v>161696.1734096035</v>
      </c>
      <c r="AZ436" t="n">
        <v>196835.401270218</v>
      </c>
      <c r="BA436" t="n">
        <v>103491.4860423516</v>
      </c>
      <c r="BB436" t="n">
        <v>10625.87788596421</v>
      </c>
      <c r="BC436" t="n">
        <v>114117.3639283158</v>
      </c>
      <c r="BD436" t="n">
        <v>0.6758009750155526</v>
      </c>
      <c r="BE436" t="n">
        <v>0.09746501320239309</v>
      </c>
      <c r="BF436" t="n">
        <v>36.28651953515598</v>
      </c>
      <c r="BG436" t="n">
        <v>39.87322416566111</v>
      </c>
      <c r="BH436" t="n">
        <v>581.9342586472139</v>
      </c>
      <c r="BI436" t="n">
        <v>3317.995539569182</v>
      </c>
      <c r="BJ436" t="n">
        <v>13324.69656763432</v>
      </c>
      <c r="BK436" t="n">
        <v>2378.453443211809</v>
      </c>
      <c r="BL436" t="n">
        <v>53606.18723054119</v>
      </c>
      <c r="BM436" t="n">
        <v>56953.70907714338</v>
      </c>
      <c r="BN436" t="n">
        <v>10168.32498127799</v>
      </c>
      <c r="BO436" t="n">
        <v>57211.70014999087</v>
      </c>
      <c r="BP436" t="n">
        <v>0.3268703568789025</v>
      </c>
      <c r="BQ436" t="n">
        <v>4.568475973185294</v>
      </c>
      <c r="BR436" t="n">
        <v>230.2972723104441</v>
      </c>
      <c r="BS436" t="n">
        <v>6797.313549425096</v>
      </c>
      <c r="BT436" t="n">
        <v>6944.053690171134</v>
      </c>
      <c r="BU436" t="n">
        <v>4145.853154668369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203</v>
      </c>
      <c r="C437" t="n">
        <v>74</v>
      </c>
      <c r="D437" t="n">
        <v>1092.607975007933</v>
      </c>
      <c r="E437" t="n">
        <v>9.47034430775693</v>
      </c>
      <c r="F437" t="n">
        <v>156.8387322799487</v>
      </c>
      <c r="G437" t="n">
        <v>6907.68243762209</v>
      </c>
      <c r="H437" t="n">
        <v>241822.7794128147</v>
      </c>
      <c r="I437" t="n">
        <v>198001.303666659</v>
      </c>
      <c r="J437" t="n">
        <v>-106.1269382151399</v>
      </c>
      <c r="K437" t="n">
        <v>1331.62755456503</v>
      </c>
      <c r="L437" t="n">
        <v>-744.6090707817251</v>
      </c>
      <c r="M437" t="n">
        <v>0.6758009750155526</v>
      </c>
      <c r="N437" t="n">
        <v>36.28651953515598</v>
      </c>
      <c r="O437" t="n">
        <v>581.9342586472139</v>
      </c>
      <c r="P437" t="n">
        <v>0.09746501320239309</v>
      </c>
      <c r="Q437" t="n">
        <v>39.87322416566111</v>
      </c>
      <c r="R437" t="n">
        <v>3295.693301443778</v>
      </c>
      <c r="S437" t="n">
        <v>50.2222620629102</v>
      </c>
      <c r="T437" t="n">
        <v>1159.357067502141</v>
      </c>
      <c r="U437" t="n">
        <v>46791.74190163079</v>
      </c>
      <c r="V437" t="n">
        <v>249</v>
      </c>
      <c r="W437" t="n">
        <v>740</v>
      </c>
      <c r="X437" t="n">
        <v>194.6666666666667</v>
      </c>
      <c r="Y437" t="n">
        <v>1</v>
      </c>
      <c r="Z437" t="n">
        <v>0.3323813242026238</v>
      </c>
      <c r="AA437" t="n">
        <v>5.404652843591127</v>
      </c>
      <c r="AB437" t="n">
        <v>459.7673566155345</v>
      </c>
      <c r="AC437" t="n">
        <v>4286.30865775729</v>
      </c>
      <c r="AD437" t="n">
        <v>4241.374091810671</v>
      </c>
      <c r="AE437" t="n">
        <v>1.201570095983581</v>
      </c>
      <c r="AF437" t="n">
        <v>18.02258430378874</v>
      </c>
      <c r="AG437" t="n">
        <v>548.0805970967355</v>
      </c>
      <c r="AH437" t="n">
        <v>30642.89765349502</v>
      </c>
      <c r="AI437" t="n">
        <v>20133.58179460308</v>
      </c>
      <c r="AJ437" t="n">
        <v>21.76021164878708</v>
      </c>
      <c r="AK437" t="n">
        <v>-395.9565124940557</v>
      </c>
      <c r="AL437" t="n">
        <v>179.4682862312432</v>
      </c>
      <c r="AM437" t="n">
        <v>0.57833596181316</v>
      </c>
      <c r="AN437" t="n">
        <v>-3.586704630505111</v>
      </c>
      <c r="AO437" t="n">
        <v>-2713.759042796564</v>
      </c>
      <c r="AP437" t="n">
        <v>964299.1833922245</v>
      </c>
      <c r="AQ437" t="n">
        <v>0.1953708248902004</v>
      </c>
      <c r="AR437" t="n">
        <v>0.2282791723681068</v>
      </c>
      <c r="AS437" t="n">
        <v>0.1203695065847711</v>
      </c>
      <c r="AT437" t="n">
        <v>0.2506467661115035</v>
      </c>
      <c r="AU437" t="n">
        <v>0.2053337300454182</v>
      </c>
      <c r="AV437" t="n">
        <v>7.315424954460542</v>
      </c>
      <c r="AW437" t="n">
        <v>136.0950301608762</v>
      </c>
      <c r="AX437" t="n">
        <v>10781.84499253441</v>
      </c>
      <c r="AY437" t="n">
        <v>161692.0056492031</v>
      </c>
      <c r="AZ437" t="n">
        <v>196829.9757984978</v>
      </c>
      <c r="BA437" t="n">
        <v>103491.4860423516</v>
      </c>
      <c r="BB437" t="n">
        <v>10243.28508198075</v>
      </c>
      <c r="BC437" t="n">
        <v>113734.7711243323</v>
      </c>
      <c r="BD437" t="n">
        <v>0.6758009750155526</v>
      </c>
      <c r="BE437" t="n">
        <v>0.09746501320239309</v>
      </c>
      <c r="BF437" t="n">
        <v>36.28651953515598</v>
      </c>
      <c r="BG437" t="n">
        <v>39.87322416566111</v>
      </c>
      <c r="BH437" t="n">
        <v>581.9342586472139</v>
      </c>
      <c r="BI437" t="n">
        <v>3295.693301443778</v>
      </c>
      <c r="BJ437" t="n">
        <v>13324.69656763432</v>
      </c>
      <c r="BK437" t="n">
        <v>2378.453443211809</v>
      </c>
      <c r="BL437" t="n">
        <v>53606.18723054119</v>
      </c>
      <c r="BM437" t="n">
        <v>56953.70907714338</v>
      </c>
      <c r="BN437" t="n">
        <v>10168.32498127799</v>
      </c>
      <c r="BO437" t="n">
        <v>56837.35085024947</v>
      </c>
      <c r="BP437" t="n">
        <v>0.3268703568789025</v>
      </c>
      <c r="BQ437" t="n">
        <v>4.568475973185294</v>
      </c>
      <c r="BR437" t="n">
        <v>230.2972723104441</v>
      </c>
      <c r="BS437" t="n">
        <v>6797.313549425096</v>
      </c>
      <c r="BT437" t="n">
        <v>6944.053690171134</v>
      </c>
      <c r="BU437" t="n">
        <v>4145.853154668369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203</v>
      </c>
      <c r="C438" t="n">
        <v>74</v>
      </c>
      <c r="D438" t="n">
        <v>1092.625594230537</v>
      </c>
      <c r="E438" t="n">
        <v>9.47034430775693</v>
      </c>
      <c r="F438" t="n">
        <v>156.8395892934084</v>
      </c>
      <c r="G438" t="n">
        <v>6904.82054315213</v>
      </c>
      <c r="H438" t="n">
        <v>241884.9936031974</v>
      </c>
      <c r="I438" t="n">
        <v>198001.303666659</v>
      </c>
      <c r="J438" t="n">
        <v>-106.1269382151399</v>
      </c>
      <c r="K438" t="n">
        <v>1331.62755456503</v>
      </c>
      <c r="L438" t="n">
        <v>-744.6090707817251</v>
      </c>
      <c r="M438" t="n">
        <v>0.6758009750155526</v>
      </c>
      <c r="N438" t="n">
        <v>36.28651953515598</v>
      </c>
      <c r="O438" t="n">
        <v>581.9342586472139</v>
      </c>
      <c r="P438" t="n">
        <v>0.09746501320239309</v>
      </c>
      <c r="Q438" t="n">
        <v>39.87322416566111</v>
      </c>
      <c r="R438" t="n">
        <v>3695.491727845907</v>
      </c>
      <c r="S438" t="n">
        <v>50.2222620629102</v>
      </c>
      <c r="T438" t="n">
        <v>1159.357067502141</v>
      </c>
      <c r="U438" t="n">
        <v>47195.25916313224</v>
      </c>
      <c r="V438" t="n">
        <v>249</v>
      </c>
      <c r="W438" t="n">
        <v>740.6666666666666</v>
      </c>
      <c r="X438" t="n">
        <v>195</v>
      </c>
      <c r="Y438" t="n">
        <v>1</v>
      </c>
      <c r="Z438" t="n">
        <v>0.3323813242026238</v>
      </c>
      <c r="AA438" t="n">
        <v>5.404656230877443</v>
      </c>
      <c r="AB438" t="n">
        <v>459.7932344647067</v>
      </c>
      <c r="AC438" t="n">
        <v>4286.309225473387</v>
      </c>
      <c r="AD438" t="n">
        <v>4250.398119165016</v>
      </c>
      <c r="AE438" t="n">
        <v>1.201570095983581</v>
      </c>
      <c r="AF438" t="n">
        <v>18.02258769107505</v>
      </c>
      <c r="AG438" t="n">
        <v>548.106348531112</v>
      </c>
      <c r="AH438" t="n">
        <v>30642.89786018165</v>
      </c>
      <c r="AI438" t="n">
        <v>20136.86713489611</v>
      </c>
      <c r="AJ438" t="n">
        <v>32.86618990213923</v>
      </c>
      <c r="AK438" t="n">
        <v>-404.614014385017</v>
      </c>
      <c r="AL438" t="n">
        <v>67.86540693527195</v>
      </c>
      <c r="AM438" t="n">
        <v>0.57833596181316</v>
      </c>
      <c r="AN438" t="n">
        <v>-3.586704630505111</v>
      </c>
      <c r="AO438" t="n">
        <v>-3113.557469198694</v>
      </c>
      <c r="AP438" t="n">
        <v>963279.6005066229</v>
      </c>
      <c r="AQ438" t="n">
        <v>0.1953677156147988</v>
      </c>
      <c r="AR438" t="n">
        <v>0.2280553680780655</v>
      </c>
      <c r="AS438" t="n">
        <v>0.1199063224583535</v>
      </c>
      <c r="AT438" t="n">
        <v>0.2511157392679348</v>
      </c>
      <c r="AU438" t="n">
        <v>0.2055548545808475</v>
      </c>
      <c r="AV438" t="n">
        <v>7.317176891808497</v>
      </c>
      <c r="AW438" t="n">
        <v>136.1322680814581</v>
      </c>
      <c r="AX438" t="n">
        <v>10787.3243974076</v>
      </c>
      <c r="AY438" t="n">
        <v>161712.2301256363</v>
      </c>
      <c r="AZ438" t="n">
        <v>196851.8933766926</v>
      </c>
      <c r="BA438" t="n">
        <v>103491.4860423516</v>
      </c>
      <c r="BB438" t="n">
        <v>16918.30061476746</v>
      </c>
      <c r="BC438" t="n">
        <v>120409.7866571191</v>
      </c>
      <c r="BD438" t="n">
        <v>0.6758009750155526</v>
      </c>
      <c r="BE438" t="n">
        <v>0.09746501320239309</v>
      </c>
      <c r="BF438" t="n">
        <v>36.28651953515598</v>
      </c>
      <c r="BG438" t="n">
        <v>39.87322416566111</v>
      </c>
      <c r="BH438" t="n">
        <v>581.9342586472139</v>
      </c>
      <c r="BI438" t="n">
        <v>3695.491727845907</v>
      </c>
      <c r="BJ438" t="n">
        <v>13324.69656763432</v>
      </c>
      <c r="BK438" t="n">
        <v>2378.453443211809</v>
      </c>
      <c r="BL438" t="n">
        <v>53606.18723054119</v>
      </c>
      <c r="BM438" t="n">
        <v>56953.70907714338</v>
      </c>
      <c r="BN438" t="n">
        <v>10168.32498127799</v>
      </c>
      <c r="BO438" t="n">
        <v>63512.36638303619</v>
      </c>
      <c r="BP438" t="n">
        <v>0.3268703568789025</v>
      </c>
      <c r="BQ438" t="n">
        <v>4.568475973185294</v>
      </c>
      <c r="BR438" t="n">
        <v>230.2972723104441</v>
      </c>
      <c r="BS438" t="n">
        <v>6797.313549425096</v>
      </c>
      <c r="BT438" t="n">
        <v>6944.053690171134</v>
      </c>
      <c r="BU438" t="n">
        <v>4145.853154668369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203</v>
      </c>
      <c r="C439" t="n">
        <v>74</v>
      </c>
      <c r="D439" t="n">
        <v>1092.62743152379</v>
      </c>
      <c r="E439" t="n">
        <v>9.471039357540317</v>
      </c>
      <c r="F439" t="n">
        <v>156.8400300926799</v>
      </c>
      <c r="G439" t="n">
        <v>6904.82054315213</v>
      </c>
      <c r="H439" t="n">
        <v>241884.9936031974</v>
      </c>
      <c r="I439" t="n">
        <v>198002.3057142404</v>
      </c>
      <c r="J439" t="n">
        <v>-128.0996042951946</v>
      </c>
      <c r="K439" t="n">
        <v>1331.62755456503</v>
      </c>
      <c r="L439" t="n">
        <v>-744.6090707817251</v>
      </c>
      <c r="M439" t="n">
        <v>0.3363743904649297</v>
      </c>
      <c r="N439" t="n">
        <v>36.28651953515598</v>
      </c>
      <c r="O439" t="n">
        <v>581.9342586472139</v>
      </c>
      <c r="P439" t="n">
        <v>0.09746501320239309</v>
      </c>
      <c r="Q439" t="n">
        <v>39.87322416566111</v>
      </c>
      <c r="R439" t="n">
        <v>3895.390941046973</v>
      </c>
      <c r="S439" t="n">
        <v>50.56168864746081</v>
      </c>
      <c r="T439" t="n">
        <v>1159.357067502141</v>
      </c>
      <c r="U439" t="n">
        <v>47395.1583763333</v>
      </c>
      <c r="V439" t="n">
        <v>249.6666666666667</v>
      </c>
      <c r="W439" t="n">
        <v>741</v>
      </c>
      <c r="X439" t="n">
        <v>195</v>
      </c>
      <c r="Y439" t="n">
        <v>1</v>
      </c>
      <c r="Z439" t="n">
        <v>0.3358281538087759</v>
      </c>
      <c r="AA439" t="n">
        <v>5.404657959438995</v>
      </c>
      <c r="AB439" t="n">
        <v>459.7932344647067</v>
      </c>
      <c r="AC439" t="n">
        <v>4286.309225473387</v>
      </c>
      <c r="AD439" t="n">
        <v>4254.936761664062</v>
      </c>
      <c r="AE439" t="n">
        <v>1.202824968602292</v>
      </c>
      <c r="AF439" t="n">
        <v>18.02258941963661</v>
      </c>
      <c r="AG439" t="n">
        <v>548.106348531112</v>
      </c>
      <c r="AH439" t="n">
        <v>30642.89786018165</v>
      </c>
      <c r="AI439" t="n">
        <v>20138.5364338645</v>
      </c>
      <c r="AJ439" t="n">
        <v>20.75209483769503</v>
      </c>
      <c r="AK439" t="n">
        <v>-411.8665259776938</v>
      </c>
      <c r="AL439" t="n">
        <v>43.43515677051133</v>
      </c>
      <c r="AM439" t="n">
        <v>0.2389093772625372</v>
      </c>
      <c r="AN439" t="n">
        <v>-3.586704630505111</v>
      </c>
      <c r="AO439" t="n">
        <v>-3313.456682399758</v>
      </c>
      <c r="AP439" t="n">
        <v>962544.1437969856</v>
      </c>
      <c r="AQ439" t="n">
        <v>0.1953386126950162</v>
      </c>
      <c r="AR439" t="n">
        <v>0.2278746204445736</v>
      </c>
      <c r="AS439" t="n">
        <v>0.11976859085723</v>
      </c>
      <c r="AT439" t="n">
        <v>0.2513010945875903</v>
      </c>
      <c r="AU439" t="n">
        <v>0.2057170814155899</v>
      </c>
      <c r="AV439" t="n">
        <v>7.318278217770882</v>
      </c>
      <c r="AW439" t="n">
        <v>136.1554587854688</v>
      </c>
      <c r="AX439" t="n">
        <v>10789.82725529925</v>
      </c>
      <c r="AY439" t="n">
        <v>161721.8652816552</v>
      </c>
      <c r="AZ439" t="n">
        <v>196862.1232563842</v>
      </c>
      <c r="BA439" t="n">
        <v>103491.4860423516</v>
      </c>
      <c r="BB439" t="n">
        <v>20255.80838116082</v>
      </c>
      <c r="BC439" t="n">
        <v>123747.2944235124</v>
      </c>
      <c r="BD439" t="n">
        <v>0.3363743904649297</v>
      </c>
      <c r="BE439" t="n">
        <v>0.09746501320239309</v>
      </c>
      <c r="BF439" t="n">
        <v>36.28651953515598</v>
      </c>
      <c r="BG439" t="n">
        <v>39.87322416566111</v>
      </c>
      <c r="BH439" t="n">
        <v>581.9342586472139</v>
      </c>
      <c r="BI439" t="n">
        <v>3895.390941046973</v>
      </c>
      <c r="BJ439" t="n">
        <v>6591.40134798788</v>
      </c>
      <c r="BK439" t="n">
        <v>2378.453443211809</v>
      </c>
      <c r="BL439" t="n">
        <v>53606.18723054119</v>
      </c>
      <c r="BM439" t="n">
        <v>56953.70907714338</v>
      </c>
      <c r="BN439" t="n">
        <v>10168.32498127799</v>
      </c>
      <c r="BO439" t="n">
        <v>66849.87414942955</v>
      </c>
      <c r="BP439" t="n">
        <v>0.200434556734801</v>
      </c>
      <c r="BQ439" t="n">
        <v>4.568475973185294</v>
      </c>
      <c r="BR439" t="n">
        <v>230.2972723104441</v>
      </c>
      <c r="BS439" t="n">
        <v>4289.173034062833</v>
      </c>
      <c r="BT439" t="n">
        <v>6944.053690171134</v>
      </c>
      <c r="BU439" t="n">
        <v>4145.853154668369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203</v>
      </c>
      <c r="C440" t="n">
        <v>74</v>
      </c>
      <c r="D440" t="n">
        <v>1092.651171501757</v>
      </c>
      <c r="E440" t="n">
        <v>9.544758778533224</v>
      </c>
      <c r="F440" t="n">
        <v>156.84028011545</v>
      </c>
      <c r="G440" t="n">
        <v>6820.287643852455</v>
      </c>
      <c r="H440" t="n">
        <v>241509.304713687</v>
      </c>
      <c r="I440" t="n">
        <v>198378.0079395032</v>
      </c>
      <c r="J440" t="n">
        <v>-139.0859373352219</v>
      </c>
      <c r="K440" t="n">
        <v>1331.62755456503</v>
      </c>
      <c r="L440" t="n">
        <v>-744.6090707817251</v>
      </c>
      <c r="M440" t="n">
        <v>0.1666610981896183</v>
      </c>
      <c r="N440" t="n">
        <v>36.28651953515598</v>
      </c>
      <c r="O440" t="n">
        <v>581.9342586472139</v>
      </c>
      <c r="P440" t="n">
        <v>0.09746501320239309</v>
      </c>
      <c r="Q440" t="n">
        <v>39.87322416566111</v>
      </c>
      <c r="R440" t="n">
        <v>3895.390941046973</v>
      </c>
      <c r="S440" t="n">
        <v>50.80307105990003</v>
      </c>
      <c r="T440" t="n">
        <v>1159.357067502141</v>
      </c>
      <c r="U440" t="n">
        <v>47480.26417406911</v>
      </c>
      <c r="V440" t="n">
        <v>250</v>
      </c>
      <c r="W440" t="n">
        <v>741</v>
      </c>
      <c r="X440" t="n">
        <v>197</v>
      </c>
      <c r="Y440" t="n">
        <v>1</v>
      </c>
      <c r="Z440" t="n">
        <v>0.3386999718679846</v>
      </c>
      <c r="AA440" t="n">
        <v>5.404658930496306</v>
      </c>
      <c r="AB440" t="n">
        <v>459.811144141454</v>
      </c>
      <c r="AC440" t="n">
        <v>4286.309822413864</v>
      </c>
      <c r="AD440" t="n">
        <v>4254.937238687576</v>
      </c>
      <c r="AE440" t="n">
        <v>1.203870641803983</v>
      </c>
      <c r="AF440" t="n">
        <v>18.02259039069392</v>
      </c>
      <c r="AG440" t="n">
        <v>548.1237649992779</v>
      </c>
      <c r="AH440" t="n">
        <v>30642.8980775064</v>
      </c>
      <c r="AI440" t="n">
        <v>20138.53660753176</v>
      </c>
      <c r="AJ440" t="n">
        <v>13.26937147861582</v>
      </c>
      <c r="AK440" t="n">
        <v>-414.4849191836304</v>
      </c>
      <c r="AL440" t="n">
        <v>47.95830126337992</v>
      </c>
      <c r="AM440" t="n">
        <v>0.06919608498722578</v>
      </c>
      <c r="AN440" t="n">
        <v>-3.586704630505111</v>
      </c>
      <c r="AO440" t="n">
        <v>-3313.456682399758</v>
      </c>
      <c r="AP440" t="n">
        <v>962134.0112173191</v>
      </c>
      <c r="AQ440" t="n">
        <v>0.1952809198004229</v>
      </c>
      <c r="AR440" t="n">
        <v>0.2276561670586296</v>
      </c>
      <c r="AS440" t="n">
        <v>0.1198403357694629</v>
      </c>
      <c r="AT440" t="n">
        <v>0.251412722847302</v>
      </c>
      <c r="AU440" t="n">
        <v>0.2058098545241826</v>
      </c>
      <c r="AV440" t="n">
        <v>7.319130338044609</v>
      </c>
      <c r="AW440" t="n">
        <v>136.1613563238958</v>
      </c>
      <c r="AX440" t="n">
        <v>10789.46236901557</v>
      </c>
      <c r="AY440" t="n">
        <v>161711.1182714394</v>
      </c>
      <c r="AZ440" t="n">
        <v>196847.032344032</v>
      </c>
      <c r="BA440" t="n">
        <v>103491.4860423516</v>
      </c>
      <c r="BB440" t="n">
        <v>20255.80838116082</v>
      </c>
      <c r="BC440" t="n">
        <v>123747.2944235124</v>
      </c>
      <c r="BD440" t="n">
        <v>0.1666610981896183</v>
      </c>
      <c r="BE440" t="n">
        <v>0.09746501320239309</v>
      </c>
      <c r="BF440" t="n">
        <v>36.28651953515598</v>
      </c>
      <c r="BG440" t="n">
        <v>39.87322416566111</v>
      </c>
      <c r="BH440" t="n">
        <v>581.9342586472139</v>
      </c>
      <c r="BI440" t="n">
        <v>3895.390941046973</v>
      </c>
      <c r="BJ440" t="n">
        <v>3224.75373816466</v>
      </c>
      <c r="BK440" t="n">
        <v>2378.453443211809</v>
      </c>
      <c r="BL440" t="n">
        <v>53606.18723054119</v>
      </c>
      <c r="BM440" t="n">
        <v>56953.70907714338</v>
      </c>
      <c r="BN440" t="n">
        <v>10168.32498127799</v>
      </c>
      <c r="BO440" t="n">
        <v>66849.87414942955</v>
      </c>
      <c r="BP440" t="n">
        <v>0.1372166566627502</v>
      </c>
      <c r="BQ440" t="n">
        <v>4.568475973185294</v>
      </c>
      <c r="BR440" t="n">
        <v>230.2972723104441</v>
      </c>
      <c r="BS440" t="n">
        <v>3035.102776381702</v>
      </c>
      <c r="BT440" t="n">
        <v>6944.053690171134</v>
      </c>
      <c r="BU440" t="n">
        <v>4145.853154668369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203</v>
      </c>
      <c r="C441" t="n">
        <v>74</v>
      </c>
      <c r="D441" t="n">
        <v>1095.209342638019</v>
      </c>
      <c r="E441" t="n">
        <v>9.58144405881561</v>
      </c>
      <c r="F441" t="n">
        <v>156.8404371597315</v>
      </c>
      <c r="G441" t="n">
        <v>6916.931814752678</v>
      </c>
      <c r="H441" t="n">
        <v>241321.4602689318</v>
      </c>
      <c r="I441" t="n">
        <v>198565.8590521346</v>
      </c>
      <c r="J441" t="n">
        <v>-240.1489473706819</v>
      </c>
      <c r="K441" t="n">
        <v>1331.62755456503</v>
      </c>
      <c r="L441" t="n">
        <v>-744.6090707817251</v>
      </c>
      <c r="M441" t="n">
        <v>0.1666610981896183</v>
      </c>
      <c r="N441" t="n">
        <v>36.28651953515598</v>
      </c>
      <c r="O441" t="n">
        <v>257.5958750088245</v>
      </c>
      <c r="P441" t="n">
        <v>0.09746501320239309</v>
      </c>
      <c r="Q441" t="n">
        <v>39.87322416566111</v>
      </c>
      <c r="R441" t="n">
        <v>3895.390941046973</v>
      </c>
      <c r="S441" t="n">
        <v>50.83890561998199</v>
      </c>
      <c r="T441" t="n">
        <v>1159.357067502141</v>
      </c>
      <c r="U441" t="n">
        <v>47847.15545657541</v>
      </c>
      <c r="V441" t="n">
        <v>250.6666666666667</v>
      </c>
      <c r="W441" t="n">
        <v>741</v>
      </c>
      <c r="X441" t="n">
        <v>198</v>
      </c>
      <c r="Y441" t="n">
        <v>1</v>
      </c>
      <c r="Z441" t="n">
        <v>0.3392740792838533</v>
      </c>
      <c r="AA441" t="n">
        <v>5.404659532574486</v>
      </c>
      <c r="AB441" t="n">
        <v>467.1981892455908</v>
      </c>
      <c r="AC441" t="n">
        <v>4286.310120884104</v>
      </c>
      <c r="AD441" t="n">
        <v>4254.937477199332</v>
      </c>
      <c r="AE441" t="n">
        <v>1.204079666037953</v>
      </c>
      <c r="AF441" t="n">
        <v>18.02259099277209</v>
      </c>
      <c r="AG441" t="n">
        <v>553.3615561140217</v>
      </c>
      <c r="AH441" t="n">
        <v>30642.89818616878</v>
      </c>
      <c r="AI441" t="n">
        <v>20138.53669436539</v>
      </c>
      <c r="AJ441" t="n">
        <v>13.37070878110811</v>
      </c>
      <c r="AK441" t="n">
        <v>-415.8061208815346</v>
      </c>
      <c r="AL441" t="n">
        <v>0.4936339841490991</v>
      </c>
      <c r="AM441" t="n">
        <v>0.06919608498722578</v>
      </c>
      <c r="AN441" t="n">
        <v>-3.586704630505111</v>
      </c>
      <c r="AO441" t="n">
        <v>-3637.795066038148</v>
      </c>
      <c r="AP441" t="n">
        <v>962107.4978896766</v>
      </c>
      <c r="AQ441" t="n">
        <v>0.1974803348824727</v>
      </c>
      <c r="AR441" t="n">
        <v>0.2276424129756986</v>
      </c>
      <c r="AS441" t="n">
        <v>0.117642147769171</v>
      </c>
      <c r="AT441" t="n">
        <v>0.25083585080287</v>
      </c>
      <c r="AU441" t="n">
        <v>0.2063992535697877</v>
      </c>
      <c r="AV441" t="n">
        <v>7.306012771976445</v>
      </c>
      <c r="AW441" t="n">
        <v>135.90298255119</v>
      </c>
      <c r="AX441" t="n">
        <v>11077.18887099963</v>
      </c>
      <c r="AY441" t="n">
        <v>161423.8670246108</v>
      </c>
      <c r="AZ441" t="n">
        <v>196470.5032403234</v>
      </c>
      <c r="BA441" t="n">
        <v>103491.4860423516</v>
      </c>
      <c r="BB441" t="n">
        <v>20255.80838116082</v>
      </c>
      <c r="BC441" t="n">
        <v>123747.2944235124</v>
      </c>
      <c r="BD441" t="n">
        <v>0.1666610981896183</v>
      </c>
      <c r="BE441" t="n">
        <v>0.09746501320239309</v>
      </c>
      <c r="BF441" t="n">
        <v>36.28651953515598</v>
      </c>
      <c r="BG441" t="n">
        <v>39.87322416566111</v>
      </c>
      <c r="BH441" t="n">
        <v>257.5958750088245</v>
      </c>
      <c r="BI441" t="n">
        <v>3895.390941046973</v>
      </c>
      <c r="BJ441" t="n">
        <v>3224.75373816466</v>
      </c>
      <c r="BK441" t="n">
        <v>2378.453443211809</v>
      </c>
      <c r="BL441" t="n">
        <v>53606.18723054119</v>
      </c>
      <c r="BM441" t="n">
        <v>56953.70907714338</v>
      </c>
      <c r="BN441" t="n">
        <v>4744.283626033485</v>
      </c>
      <c r="BO441" t="n">
        <v>66849.87414942955</v>
      </c>
      <c r="BP441" t="n">
        <v>0.1372166566627502</v>
      </c>
      <c r="BQ441" t="n">
        <v>4.568475973185294</v>
      </c>
      <c r="BR441" t="n">
        <v>155.6006813823376</v>
      </c>
      <c r="BS441" t="n">
        <v>3035.102776381702</v>
      </c>
      <c r="BT441" t="n">
        <v>6944.053690171134</v>
      </c>
      <c r="BU441" t="n">
        <v>2896.671994718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203</v>
      </c>
      <c r="C442" t="n">
        <v>74</v>
      </c>
      <c r="D442" t="n">
        <v>1095.231248556706</v>
      </c>
      <c r="E442" t="n">
        <v>9.581503795623364</v>
      </c>
      <c r="F442" t="n">
        <v>156.8405434659092</v>
      </c>
      <c r="G442" t="n">
        <v>6920.331480515838</v>
      </c>
      <c r="H442" t="n">
        <v>241321.4602689318</v>
      </c>
      <c r="I442" t="n">
        <v>198565.8590521346</v>
      </c>
      <c r="J442" t="n">
        <v>-290.6804523884119</v>
      </c>
      <c r="K442" t="n">
        <v>1331.62755456503</v>
      </c>
      <c r="L442" t="n">
        <v>-744.6090707817251</v>
      </c>
      <c r="M442" t="n">
        <v>0.3236931288077349</v>
      </c>
      <c r="N442" t="n">
        <v>36.28651953515598</v>
      </c>
      <c r="O442" t="n">
        <v>95.42668318962973</v>
      </c>
      <c r="P442" t="n">
        <v>0.09746501320239309</v>
      </c>
      <c r="Q442" t="n">
        <v>39.87322416566111</v>
      </c>
      <c r="R442" t="n">
        <v>3895.390941046973</v>
      </c>
      <c r="S442" t="n">
        <v>50.9959376506001</v>
      </c>
      <c r="T442" t="n">
        <v>1159.357067502141</v>
      </c>
      <c r="U442" t="n">
        <v>48009.3246483946</v>
      </c>
      <c r="V442" t="n">
        <v>251.6666666666667</v>
      </c>
      <c r="W442" t="n">
        <v>741</v>
      </c>
      <c r="X442" t="n">
        <v>198</v>
      </c>
      <c r="Y442" t="n">
        <v>1</v>
      </c>
      <c r="Z442" t="n">
        <v>0.340844405192634</v>
      </c>
      <c r="AA442" t="n">
        <v>5.404659933106911</v>
      </c>
      <c r="AB442" t="n">
        <v>468.9196421389867</v>
      </c>
      <c r="AC442" t="n">
        <v>4286.310120884104</v>
      </c>
      <c r="AD442" t="n">
        <v>4254.937477199332</v>
      </c>
      <c r="AE442" t="n">
        <v>1.204651132309821</v>
      </c>
      <c r="AF442" t="n">
        <v>18.02259139330452</v>
      </c>
      <c r="AG442" t="n">
        <v>554.0085053148664</v>
      </c>
      <c r="AH442" t="n">
        <v>30642.89818616878</v>
      </c>
      <c r="AI442" t="n">
        <v>20138.53669436539</v>
      </c>
      <c r="AJ442" t="n">
        <v>13.73671337070917</v>
      </c>
      <c r="AK442" t="n">
        <v>-420.6720834969197</v>
      </c>
      <c r="AL442" t="n">
        <v>-73.01108995310538</v>
      </c>
      <c r="AM442" t="n">
        <v>0.2262281156053424</v>
      </c>
      <c r="AN442" t="n">
        <v>-3.586704630505111</v>
      </c>
      <c r="AO442" t="n">
        <v>-3799.964257857343</v>
      </c>
      <c r="AP442" t="n">
        <v>964582.7207937428</v>
      </c>
      <c r="AQ442" t="n">
        <v>0.1969920985227326</v>
      </c>
      <c r="AR442" t="n">
        <v>0.2269788118001873</v>
      </c>
      <c r="AS442" t="n">
        <v>0.1199622661649215</v>
      </c>
      <c r="AT442" t="n">
        <v>0.250191553602307</v>
      </c>
      <c r="AU442" t="n">
        <v>0.2058752699098515</v>
      </c>
      <c r="AV442" t="n">
        <v>7.297337633279518</v>
      </c>
      <c r="AW442" t="n">
        <v>135.7726932159203</v>
      </c>
      <c r="AX442" t="n">
        <v>11048.04940545184</v>
      </c>
      <c r="AY442" t="n">
        <v>161244.469916178</v>
      </c>
      <c r="AZ442" t="n">
        <v>196255.5464450031</v>
      </c>
      <c r="BA442" t="n">
        <v>103491.4860423516</v>
      </c>
      <c r="BB442" t="n">
        <v>20255.80838116082</v>
      </c>
      <c r="BC442" t="n">
        <v>123747.2944235124</v>
      </c>
      <c r="BD442" t="n">
        <v>0.3236931288077349</v>
      </c>
      <c r="BE442" t="n">
        <v>0.09746501320239309</v>
      </c>
      <c r="BF442" t="n">
        <v>36.28651953515598</v>
      </c>
      <c r="BG442" t="n">
        <v>39.87322416566111</v>
      </c>
      <c r="BH442" t="n">
        <v>95.42668318962973</v>
      </c>
      <c r="BI442" t="n">
        <v>3895.390941046973</v>
      </c>
      <c r="BJ442" t="n">
        <v>6337.599681107585</v>
      </c>
      <c r="BK442" t="n">
        <v>2378.453443211809</v>
      </c>
      <c r="BL442" t="n">
        <v>53606.18723054119</v>
      </c>
      <c r="BM442" t="n">
        <v>56953.70907714338</v>
      </c>
      <c r="BN442" t="n">
        <v>2032.262948411233</v>
      </c>
      <c r="BO442" t="n">
        <v>66849.87414942955</v>
      </c>
      <c r="BP442" t="n">
        <v>0.1949951716325521</v>
      </c>
      <c r="BQ442" t="n">
        <v>4.568475973185294</v>
      </c>
      <c r="BR442" t="n">
        <v>118.2523859182844</v>
      </c>
      <c r="BS442" t="n">
        <v>4180.446278628083</v>
      </c>
      <c r="BT442" t="n">
        <v>6944.053690171134</v>
      </c>
      <c r="BU442" t="n">
        <v>2272.081414742816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203</v>
      </c>
      <c r="C443" t="n">
        <v>74</v>
      </c>
      <c r="D443" t="n">
        <v>1095.343621000339</v>
      </c>
      <c r="E443" t="n">
        <v>9.581834232147353</v>
      </c>
      <c r="F443" t="n">
        <v>156.8405805194098</v>
      </c>
      <c r="G443" t="n">
        <v>6925.858103723554</v>
      </c>
      <c r="H443" t="n">
        <v>241321.4602689318</v>
      </c>
      <c r="I443" t="n">
        <v>198565.8590521346</v>
      </c>
      <c r="J443" t="n">
        <v>-290.6804523884119</v>
      </c>
      <c r="K443" t="n">
        <v>1331.62755456503</v>
      </c>
      <c r="L443" t="n">
        <v>-744.6090707817251</v>
      </c>
      <c r="M443" t="n">
        <v>0.4022091441167932</v>
      </c>
      <c r="N443" t="n">
        <v>36.28651953515598</v>
      </c>
      <c r="O443" t="n">
        <v>95.42668318962973</v>
      </c>
      <c r="P443" t="n">
        <v>0.09746501320239309</v>
      </c>
      <c r="Q443" t="n">
        <v>39.87322416566111</v>
      </c>
      <c r="R443" t="n">
        <v>3895.390941046973</v>
      </c>
      <c r="S443" t="n">
        <v>51.07445366590915</v>
      </c>
      <c r="T443" t="n">
        <v>1159.357067502141</v>
      </c>
      <c r="U443" t="n">
        <v>48009.3246483946</v>
      </c>
      <c r="V443" t="n">
        <v>252</v>
      </c>
      <c r="W443" t="n">
        <v>741</v>
      </c>
      <c r="X443" t="n">
        <v>198</v>
      </c>
      <c r="Y443" t="n">
        <v>1</v>
      </c>
      <c r="Z443" t="n">
        <v>0.3416295952599981</v>
      </c>
      <c r="AA443" t="n">
        <v>5.404660071590015</v>
      </c>
      <c r="AB443" t="n">
        <v>469.0854184041521</v>
      </c>
      <c r="AC443" t="n">
        <v>4286.310120884104</v>
      </c>
      <c r="AD443" t="n">
        <v>4254.937477199332</v>
      </c>
      <c r="AE443" t="n">
        <v>1.204936892558729</v>
      </c>
      <c r="AF443" t="n">
        <v>18.02259153178763</v>
      </c>
      <c r="AG443" t="n">
        <v>554.1742815800318</v>
      </c>
      <c r="AH443" t="n">
        <v>30642.89818616878</v>
      </c>
      <c r="AI443" t="n">
        <v>20138.53669436539</v>
      </c>
      <c r="AJ443" t="n">
        <v>7.941312932456128</v>
      </c>
      <c r="AK443" t="n">
        <v>-414.8018435849932</v>
      </c>
      <c r="AL443" t="n">
        <v>-18.91236680112763</v>
      </c>
      <c r="AM443" t="n">
        <v>0.3047441309144007</v>
      </c>
      <c r="AN443" t="n">
        <v>-3.586704630505111</v>
      </c>
      <c r="AO443" t="n">
        <v>-3799.964257857343</v>
      </c>
      <c r="AP443" t="n">
        <v>964098.2629584381</v>
      </c>
      <c r="AQ443" t="n">
        <v>0.197007044860561</v>
      </c>
      <c r="AR443" t="n">
        <v>0.2268018230859769</v>
      </c>
      <c r="AS443" t="n">
        <v>0.1199010961377786</v>
      </c>
      <c r="AT443" t="n">
        <v>0.2503164609570347</v>
      </c>
      <c r="AU443" t="n">
        <v>0.2059735749586488</v>
      </c>
      <c r="AV443" t="n">
        <v>7.298292472771017</v>
      </c>
      <c r="AW443" t="n">
        <v>135.7881650923426</v>
      </c>
      <c r="AX443" t="n">
        <v>11054.96242612335</v>
      </c>
      <c r="AY443" t="n">
        <v>161248.6400198168</v>
      </c>
      <c r="AZ443" t="n">
        <v>196259.7222229236</v>
      </c>
      <c r="BA443" t="n">
        <v>103491.4860423516</v>
      </c>
      <c r="BB443" t="n">
        <v>20255.80838116082</v>
      </c>
      <c r="BC443" t="n">
        <v>123747.2944235124</v>
      </c>
      <c r="BD443" t="n">
        <v>0.4022091441167932</v>
      </c>
      <c r="BE443" t="n">
        <v>0.09746501320239309</v>
      </c>
      <c r="BF443" t="n">
        <v>36.28651953515598</v>
      </c>
      <c r="BG443" t="n">
        <v>39.87322416566111</v>
      </c>
      <c r="BH443" t="n">
        <v>95.42668318962973</v>
      </c>
      <c r="BI443" t="n">
        <v>3895.390941046973</v>
      </c>
      <c r="BJ443" t="n">
        <v>7894.022652579047</v>
      </c>
      <c r="BK443" t="n">
        <v>2378.453443211809</v>
      </c>
      <c r="BL443" t="n">
        <v>53606.18723054119</v>
      </c>
      <c r="BM443" t="n">
        <v>56953.70907714338</v>
      </c>
      <c r="BN443" t="n">
        <v>2032.262948411233</v>
      </c>
      <c r="BO443" t="n">
        <v>66849.87414942955</v>
      </c>
      <c r="BP443" t="n">
        <v>0.223884429117453</v>
      </c>
      <c r="BQ443" t="n">
        <v>4.568475973185294</v>
      </c>
      <c r="BR443" t="n">
        <v>118.2523859182844</v>
      </c>
      <c r="BS443" t="n">
        <v>4753.118029751273</v>
      </c>
      <c r="BT443" t="n">
        <v>6944.053690171134</v>
      </c>
      <c r="BU443" t="n">
        <v>2272.081414742816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203</v>
      </c>
      <c r="C444" t="n">
        <v>74</v>
      </c>
      <c r="D444" t="n">
        <v>1095.344090907923</v>
      </c>
      <c r="E444" t="n">
        <v>9.562272815155618</v>
      </c>
      <c r="F444" t="n">
        <v>156.8406154066926</v>
      </c>
      <c r="G444" t="n">
        <v>6925.858103723554</v>
      </c>
      <c r="H444" t="n">
        <v>241321.4602689318</v>
      </c>
      <c r="I444" t="n">
        <v>198960.167370922</v>
      </c>
      <c r="J444" t="n">
        <v>-290.6804523884119</v>
      </c>
      <c r="K444" t="n">
        <v>1331.62755456503</v>
      </c>
      <c r="L444" t="n">
        <v>-744.6090707817251</v>
      </c>
      <c r="M444" t="n">
        <v>0.4022091441167932</v>
      </c>
      <c r="N444" t="n">
        <v>36.28651953515598</v>
      </c>
      <c r="O444" t="n">
        <v>95.42668318962973</v>
      </c>
      <c r="P444" t="n">
        <v>0.09746501320239309</v>
      </c>
      <c r="Q444" t="n">
        <v>39.87322416566111</v>
      </c>
      <c r="R444" t="n">
        <v>4399.526051074004</v>
      </c>
      <c r="S444" t="n">
        <v>51.09425395281016</v>
      </c>
      <c r="T444" t="n">
        <v>1159.357067502141</v>
      </c>
      <c r="U444" t="n">
        <v>48513.45975842163</v>
      </c>
      <c r="V444" t="n">
        <v>252</v>
      </c>
      <c r="W444" t="n">
        <v>741.6666666666666</v>
      </c>
      <c r="X444" t="n">
        <v>198.6666666666667</v>
      </c>
      <c r="Y444" t="n">
        <v>1</v>
      </c>
      <c r="Z444" t="n">
        <v>0.3418500644346982</v>
      </c>
      <c r="AA444" t="n">
        <v>5.40466020365882</v>
      </c>
      <c r="AB444" t="n">
        <v>469.0854184041521</v>
      </c>
      <c r="AC444" t="n">
        <v>4286.310120884104</v>
      </c>
      <c r="AD444" t="n">
        <v>4268.617683925538</v>
      </c>
      <c r="AE444" t="n">
        <v>1.205017123715664</v>
      </c>
      <c r="AF444" t="n">
        <v>18.02259166385643</v>
      </c>
      <c r="AG444" t="n">
        <v>554.1742815800318</v>
      </c>
      <c r="AH444" t="n">
        <v>30642.89818616878</v>
      </c>
      <c r="AI444" t="n">
        <v>20143.51501542092</v>
      </c>
      <c r="AJ444" t="n">
        <v>-7.366309823780682</v>
      </c>
      <c r="AK444" t="n">
        <v>-398.123891819968</v>
      </c>
      <c r="AL444" t="n">
        <v>192.5644727322606</v>
      </c>
      <c r="AM444" t="n">
        <v>0.3047441309144007</v>
      </c>
      <c r="AN444" t="n">
        <v>-3.586704630505111</v>
      </c>
      <c r="AO444" t="n">
        <v>-4304.099367884374</v>
      </c>
      <c r="AP444" t="n">
        <v>965220.2140377465</v>
      </c>
      <c r="AQ444" t="n">
        <v>0.1970776837525559</v>
      </c>
      <c r="AR444" t="n">
        <v>0.2270825953374652</v>
      </c>
      <c r="AS444" t="n">
        <v>0.1200806133262585</v>
      </c>
      <c r="AT444" t="n">
        <v>0.2500290662648526</v>
      </c>
      <c r="AU444" t="n">
        <v>0.2057300413188678</v>
      </c>
      <c r="AV444" t="n">
        <v>7.29720688574367</v>
      </c>
      <c r="AW444" t="n">
        <v>135.7640069106151</v>
      </c>
      <c r="AX444" t="n">
        <v>11053.28040184332</v>
      </c>
      <c r="AY444" t="n">
        <v>161246.9098902457</v>
      </c>
      <c r="AZ444" t="n">
        <v>196262.100497375</v>
      </c>
      <c r="BA444" t="n">
        <v>103491.4860423516</v>
      </c>
      <c r="BB444" t="n">
        <v>28726.75142835754</v>
      </c>
      <c r="BC444" t="n">
        <v>132218.2374707091</v>
      </c>
      <c r="BD444" t="n">
        <v>0.4022091441167932</v>
      </c>
      <c r="BE444" t="n">
        <v>0.09746501320239309</v>
      </c>
      <c r="BF444" t="n">
        <v>36.28651953515598</v>
      </c>
      <c r="BG444" t="n">
        <v>39.87322416566111</v>
      </c>
      <c r="BH444" t="n">
        <v>95.42668318962973</v>
      </c>
      <c r="BI444" t="n">
        <v>4399.526051074004</v>
      </c>
      <c r="BJ444" t="n">
        <v>7894.022652579047</v>
      </c>
      <c r="BK444" t="n">
        <v>2378.453443211809</v>
      </c>
      <c r="BL444" t="n">
        <v>53606.18723054119</v>
      </c>
      <c r="BM444" t="n">
        <v>56953.70907714338</v>
      </c>
      <c r="BN444" t="n">
        <v>2032.262948411233</v>
      </c>
      <c r="BO444" t="n">
        <v>75320.81719662627</v>
      </c>
      <c r="BP444" t="n">
        <v>0.223884429117453</v>
      </c>
      <c r="BQ444" t="n">
        <v>4.568475973185294</v>
      </c>
      <c r="BR444" t="n">
        <v>118.2523859182844</v>
      </c>
      <c r="BS444" t="n">
        <v>4753.118029751273</v>
      </c>
      <c r="BT444" t="n">
        <v>6944.053690171134</v>
      </c>
      <c r="BU444" t="n">
        <v>2272.081414742816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203</v>
      </c>
      <c r="C445" t="n">
        <v>74</v>
      </c>
      <c r="D445" t="n">
        <v>1095.344699826356</v>
      </c>
      <c r="E445" t="n">
        <v>9.552505851156802</v>
      </c>
      <c r="F445" t="n">
        <v>156.9394498939705</v>
      </c>
      <c r="G445" t="n">
        <v>6925.858103723554</v>
      </c>
      <c r="H445" t="n">
        <v>241321.4602689318</v>
      </c>
      <c r="I445" t="n">
        <v>199157.3650388601</v>
      </c>
      <c r="J445" t="n">
        <v>-441.8309807657568</v>
      </c>
      <c r="K445" t="n">
        <v>1331.62755456503</v>
      </c>
      <c r="L445" t="n">
        <v>-744.6090707817251</v>
      </c>
      <c r="M445" t="n">
        <v>0.4022091441167932</v>
      </c>
      <c r="N445" t="n">
        <v>18.32448409870589</v>
      </c>
      <c r="O445" t="n">
        <v>95.42668318962973</v>
      </c>
      <c r="P445" t="n">
        <v>0.09746501320239309</v>
      </c>
      <c r="Q445" t="n">
        <v>39.87322416566111</v>
      </c>
      <c r="R445" t="n">
        <v>4651.593606087521</v>
      </c>
      <c r="S445" t="n">
        <v>51.10415409626066</v>
      </c>
      <c r="T445" t="n">
        <v>1177.319102938592</v>
      </c>
      <c r="U445" t="n">
        <v>48765.52731343514</v>
      </c>
      <c r="V445" t="n">
        <v>252.6666666666667</v>
      </c>
      <c r="W445" t="n">
        <v>742</v>
      </c>
      <c r="X445" t="n">
        <v>199</v>
      </c>
      <c r="Y445" t="n">
        <v>1</v>
      </c>
      <c r="Z445" t="n">
        <v>0.3419603017201139</v>
      </c>
      <c r="AA445" t="n">
        <v>5.596906428673162</v>
      </c>
      <c r="AB445" t="n">
        <v>469.0854184041521</v>
      </c>
      <c r="AC445" t="n">
        <v>4286.310120884104</v>
      </c>
      <c r="AD445" t="n">
        <v>4275.458950658296</v>
      </c>
      <c r="AE445" t="n">
        <v>1.205057241992197</v>
      </c>
      <c r="AF445" t="n">
        <v>18.09255144192477</v>
      </c>
      <c r="AG445" t="n">
        <v>554.1742815800318</v>
      </c>
      <c r="AH445" t="n">
        <v>30642.89818616878</v>
      </c>
      <c r="AI445" t="n">
        <v>20146.00533931834</v>
      </c>
      <c r="AJ445" t="n">
        <v>-13.53264478263064</v>
      </c>
      <c r="AK445" t="n">
        <v>-542.2921894904297</v>
      </c>
      <c r="AL445" t="n">
        <v>310.1115027290396</v>
      </c>
      <c r="AM445" t="n">
        <v>0.3047441309144007</v>
      </c>
      <c r="AN445" t="n">
        <v>-21.54874006695521</v>
      </c>
      <c r="AO445" t="n">
        <v>-4556.166922897891</v>
      </c>
      <c r="AP445" t="n">
        <v>967085.6499298044</v>
      </c>
      <c r="AQ445" t="n">
        <v>0.1966935554078176</v>
      </c>
      <c r="AR445" t="n">
        <v>0.2275041518457649</v>
      </c>
      <c r="AS445" t="n">
        <v>0.1203354171384191</v>
      </c>
      <c r="AT445" t="n">
        <v>0.2495432180346154</v>
      </c>
      <c r="AU445" t="n">
        <v>0.205923657573383</v>
      </c>
      <c r="AV445" t="n">
        <v>7.294717393613237</v>
      </c>
      <c r="AW445" t="n">
        <v>135.7199333230304</v>
      </c>
      <c r="AX445" t="n">
        <v>11049.03791487424</v>
      </c>
      <c r="AY445" t="n">
        <v>161236.5525138572</v>
      </c>
      <c r="AZ445" t="n">
        <v>196260.4080167528</v>
      </c>
      <c r="BA445" t="n">
        <v>103491.4860423516</v>
      </c>
      <c r="BB445" t="n">
        <v>32962.2229519559</v>
      </c>
      <c r="BC445" t="n">
        <v>136453.7089943075</v>
      </c>
      <c r="BD445" t="n">
        <v>0.4022091441167932</v>
      </c>
      <c r="BE445" t="n">
        <v>0.09746501320239309</v>
      </c>
      <c r="BF445" t="n">
        <v>18.32448409870589</v>
      </c>
      <c r="BG445" t="n">
        <v>39.87322416566111</v>
      </c>
      <c r="BH445" t="n">
        <v>95.42668318962973</v>
      </c>
      <c r="BI445" t="n">
        <v>4651.593606087521</v>
      </c>
      <c r="BJ445" t="n">
        <v>7894.022652579047</v>
      </c>
      <c r="BK445" t="n">
        <v>2378.453443211809</v>
      </c>
      <c r="BL445" t="n">
        <v>28404.19417090078</v>
      </c>
      <c r="BM445" t="n">
        <v>56953.70907714338</v>
      </c>
      <c r="BN445" t="n">
        <v>2032.262948411233</v>
      </c>
      <c r="BO445" t="n">
        <v>79556.28872022462</v>
      </c>
      <c r="BP445" t="n">
        <v>0.223884429117453</v>
      </c>
      <c r="BQ445" t="n">
        <v>3.08112891831218</v>
      </c>
      <c r="BR445" t="n">
        <v>118.2523859182844</v>
      </c>
      <c r="BS445" t="n">
        <v>4753.118029751273</v>
      </c>
      <c r="BT445" t="n">
        <v>4857.201657905186</v>
      </c>
      <c r="BU445" t="n">
        <v>2272.081414742816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203</v>
      </c>
      <c r="C446" t="n">
        <v>74</v>
      </c>
      <c r="D446" t="n">
        <v>1095.374090162314</v>
      </c>
      <c r="E446" t="n">
        <v>9.552520125359187</v>
      </c>
      <c r="F446" t="n">
        <v>157.007097187579</v>
      </c>
      <c r="G446" t="n">
        <v>6925.858103723554</v>
      </c>
      <c r="H446" t="n">
        <v>241321.4602689318</v>
      </c>
      <c r="I446" t="n">
        <v>199157.4415494604</v>
      </c>
      <c r="J446" t="n">
        <v>-517.4062449544293</v>
      </c>
      <c r="K446" t="n">
        <v>1331.62755456503</v>
      </c>
      <c r="L446" t="n">
        <v>-744.6090707817251</v>
      </c>
      <c r="M446" t="n">
        <v>0.4022091441167932</v>
      </c>
      <c r="N446" t="n">
        <v>29.21503843432296</v>
      </c>
      <c r="O446" t="n">
        <v>95.42668318962973</v>
      </c>
      <c r="P446" t="n">
        <v>0.09746501320239309</v>
      </c>
      <c r="Q446" t="n">
        <v>39.87322416566111</v>
      </c>
      <c r="R446" t="n">
        <v>4651.593606087521</v>
      </c>
      <c r="S446" t="n">
        <v>51.10415409626066</v>
      </c>
      <c r="T446" t="n">
        <v>1206.171692710659</v>
      </c>
      <c r="U446" t="n">
        <v>48765.52731343514</v>
      </c>
      <c r="V446" t="n">
        <v>253.6666666666667</v>
      </c>
      <c r="W446" t="n">
        <v>742</v>
      </c>
      <c r="X446" t="n">
        <v>199</v>
      </c>
      <c r="Y446" t="n">
        <v>1</v>
      </c>
      <c r="Z446" t="n">
        <v>0.3419603040184536</v>
      </c>
      <c r="AA446" t="n">
        <v>5.701859689599517</v>
      </c>
      <c r="AB446" t="n">
        <v>469.0854184041521</v>
      </c>
      <c r="AC446" t="n">
        <v>4286.310120884104</v>
      </c>
      <c r="AD446" t="n">
        <v>4275.460992129386</v>
      </c>
      <c r="AE446" t="n">
        <v>1.205057244290537</v>
      </c>
      <c r="AF446" t="n">
        <v>18.13078979167173</v>
      </c>
      <c r="AG446" t="n">
        <v>554.1742815800318</v>
      </c>
      <c r="AH446" t="n">
        <v>30642.89818616878</v>
      </c>
      <c r="AI446" t="n">
        <v>20146.00738078943</v>
      </c>
      <c r="AJ446" t="n">
        <v>-14.78752016490959</v>
      </c>
      <c r="AK446" t="n">
        <v>-602.6867222319164</v>
      </c>
      <c r="AL446" t="n">
        <v>389.0911376151671</v>
      </c>
      <c r="AM446" t="n">
        <v>0.3047441309144007</v>
      </c>
      <c r="AN446" t="n">
        <v>-10.65818573133813</v>
      </c>
      <c r="AO446" t="n">
        <v>-4556.166922897891</v>
      </c>
      <c r="AP446" t="n">
        <v>967402.5992447031</v>
      </c>
      <c r="AQ446" t="n">
        <v>0.1966301124665958</v>
      </c>
      <c r="AR446" t="n">
        <v>0.2276884012763497</v>
      </c>
      <c r="AS446" t="n">
        <v>0.1203702676150408</v>
      </c>
      <c r="AT446" t="n">
        <v>0.2494530413580736</v>
      </c>
      <c r="AU446" t="n">
        <v>0.20585817728394</v>
      </c>
      <c r="AV446" t="n">
        <v>7.295899099412726</v>
      </c>
      <c r="AW446" t="n">
        <v>135.7654204472108</v>
      </c>
      <c r="AX446" t="n">
        <v>11050.22768900663</v>
      </c>
      <c r="AY446" t="n">
        <v>161262.8027852907</v>
      </c>
      <c r="AZ446" t="n">
        <v>196291.9202451391</v>
      </c>
      <c r="BA446" t="n">
        <v>103491.4860423516</v>
      </c>
      <c r="BB446" t="n">
        <v>32962.2229519559</v>
      </c>
      <c r="BC446" t="n">
        <v>136453.7089943075</v>
      </c>
      <c r="BD446" t="n">
        <v>0.4022091441167932</v>
      </c>
      <c r="BE446" t="n">
        <v>0.09746501320239309</v>
      </c>
      <c r="BF446" t="n">
        <v>29.21503843432296</v>
      </c>
      <c r="BG446" t="n">
        <v>39.87322416566111</v>
      </c>
      <c r="BH446" t="n">
        <v>95.42668318962973</v>
      </c>
      <c r="BI446" t="n">
        <v>4651.593606087521</v>
      </c>
      <c r="BJ446" t="n">
        <v>7894.022652579047</v>
      </c>
      <c r="BK446" t="n">
        <v>2378.453443211809</v>
      </c>
      <c r="BL446" t="n">
        <v>43698.91049026413</v>
      </c>
      <c r="BM446" t="n">
        <v>56953.70907714338</v>
      </c>
      <c r="BN446" t="n">
        <v>2032.262948411233</v>
      </c>
      <c r="BO446" t="n">
        <v>79556.28872022462</v>
      </c>
      <c r="BP446" t="n">
        <v>0.223884429117453</v>
      </c>
      <c r="BQ446" t="n">
        <v>2.754045039531517</v>
      </c>
      <c r="BR446" t="n">
        <v>118.2523859182844</v>
      </c>
      <c r="BS446" t="n">
        <v>4753.118029751273</v>
      </c>
      <c r="BT446" t="n">
        <v>4398.584190555357</v>
      </c>
      <c r="BU446" t="n">
        <v>2272.081414742816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203.3333333333333</v>
      </c>
      <c r="C447" t="n">
        <v>74</v>
      </c>
      <c r="D447" t="n">
        <v>1095.395594275887</v>
      </c>
      <c r="E447" t="n">
        <v>9.552532100712597</v>
      </c>
      <c r="F447" t="n">
        <v>157.0204134927697</v>
      </c>
      <c r="G447" t="n">
        <v>6925.715228223492</v>
      </c>
      <c r="H447" t="n">
        <v>241321.4602689318</v>
      </c>
      <c r="I447" t="n">
        <v>199157.5081712256</v>
      </c>
      <c r="J447" t="n">
        <v>-527.4799627653425</v>
      </c>
      <c r="K447" t="n">
        <v>1331.62755456503</v>
      </c>
      <c r="L447" t="n">
        <v>-744.6090707817251</v>
      </c>
      <c r="M447" t="n">
        <v>0.4022091441167932</v>
      </c>
      <c r="N447" t="n">
        <v>39.15082446124403</v>
      </c>
      <c r="O447" t="n">
        <v>31.80889439654286</v>
      </c>
      <c r="P447" t="n">
        <v>0.09746501320239309</v>
      </c>
      <c r="Q447" t="n">
        <v>39.87322416566111</v>
      </c>
      <c r="R447" t="n">
        <v>4651.593606087521</v>
      </c>
      <c r="S447" t="n">
        <v>51.10415409626066</v>
      </c>
      <c r="T447" t="n">
        <v>1216.10747873758</v>
      </c>
      <c r="U447" t="n">
        <v>48829.14510222823</v>
      </c>
      <c r="V447" t="n">
        <v>254.6666666666667</v>
      </c>
      <c r="W447" t="n">
        <v>742</v>
      </c>
      <c r="X447" t="n">
        <v>199</v>
      </c>
      <c r="Y447" t="n">
        <v>1</v>
      </c>
      <c r="Z447" t="n">
        <v>0.3419603059655514</v>
      </c>
      <c r="AA447" t="n">
        <v>5.706291250552319</v>
      </c>
      <c r="AB447" t="n">
        <v>469.7259333696163</v>
      </c>
      <c r="AC447" t="n">
        <v>4286.310120884104</v>
      </c>
      <c r="AD447" t="n">
        <v>4275.462765898481</v>
      </c>
      <c r="AE447" t="n">
        <v>1.205057246237634</v>
      </c>
      <c r="AF447" t="n">
        <v>18.13243550877133</v>
      </c>
      <c r="AG447" t="n">
        <v>554.4073674444335</v>
      </c>
      <c r="AH447" t="n">
        <v>30642.89818616878</v>
      </c>
      <c r="AI447" t="n">
        <v>20146.00915455853</v>
      </c>
      <c r="AJ447" t="n">
        <v>-18.5815845947941</v>
      </c>
      <c r="AK447" t="n">
        <v>-594.5354146980071</v>
      </c>
      <c r="AL447" t="n">
        <v>504.4506391561796</v>
      </c>
      <c r="AM447" t="n">
        <v>0.3047441309144007</v>
      </c>
      <c r="AN447" t="n">
        <v>-0.7223997044170685</v>
      </c>
      <c r="AO447" t="n">
        <v>-4619.784711690977</v>
      </c>
      <c r="AP447" t="n">
        <v>967747.9311830653</v>
      </c>
      <c r="AQ447" t="n">
        <v>0.1966209464281178</v>
      </c>
      <c r="AR447" t="n">
        <v>0.2277520374158567</v>
      </c>
      <c r="AS447" t="n">
        <v>0.1204762777923051</v>
      </c>
      <c r="AT447" t="n">
        <v>0.2493661958036786</v>
      </c>
      <c r="AU447" t="n">
        <v>0.2057845425600418</v>
      </c>
      <c r="AV447" t="n">
        <v>7.295177171045488</v>
      </c>
      <c r="AW447" t="n">
        <v>135.7694565085408</v>
      </c>
      <c r="AX447" t="n">
        <v>11048.29254111894</v>
      </c>
      <c r="AY447" t="n">
        <v>161251.1691616679</v>
      </c>
      <c r="AZ447" t="n">
        <v>196278.9798322062</v>
      </c>
      <c r="BA447" t="n">
        <v>103491.4860423516</v>
      </c>
      <c r="BB447" t="n">
        <v>32962.2229519559</v>
      </c>
      <c r="BC447" t="n">
        <v>136453.7089943075</v>
      </c>
      <c r="BD447" t="n">
        <v>0.4022091441167932</v>
      </c>
      <c r="BE447" t="n">
        <v>0.09746501320239309</v>
      </c>
      <c r="BF447" t="n">
        <v>39.15082446124403</v>
      </c>
      <c r="BG447" t="n">
        <v>39.87322416566111</v>
      </c>
      <c r="BH447" t="n">
        <v>31.80889439654286</v>
      </c>
      <c r="BI447" t="n">
        <v>4651.593606087521</v>
      </c>
      <c r="BJ447" t="n">
        <v>7894.022652579047</v>
      </c>
      <c r="BK447" t="n">
        <v>2378.453443211809</v>
      </c>
      <c r="BL447" t="n">
        <v>57646.76691485593</v>
      </c>
      <c r="BM447" t="n">
        <v>56953.70907714338</v>
      </c>
      <c r="BN447" t="n">
        <v>959.3489404158232</v>
      </c>
      <c r="BO447" t="n">
        <v>79556.28872022462</v>
      </c>
      <c r="BP447" t="n">
        <v>0.223884429117453</v>
      </c>
      <c r="BQ447" t="n">
        <v>2.962339863859464</v>
      </c>
      <c r="BR447" t="n">
        <v>39.41746197276158</v>
      </c>
      <c r="BS447" t="n">
        <v>4753.118029751273</v>
      </c>
      <c r="BT447" t="n">
        <v>4690.98846494693</v>
      </c>
      <c r="BU447" t="n">
        <v>942.5304224015739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204</v>
      </c>
      <c r="C448" t="n">
        <v>74</v>
      </c>
      <c r="D448" t="n">
        <v>1095.404912715924</v>
      </c>
      <c r="E448" t="n">
        <v>9.552535365335117</v>
      </c>
      <c r="F448" t="n">
        <v>157.0275088508854</v>
      </c>
      <c r="G448" t="n">
        <v>6925.64379047346</v>
      </c>
      <c r="H448" t="n">
        <v>241321.4602689318</v>
      </c>
      <c r="I448" t="n">
        <v>199157.5162718208</v>
      </c>
      <c r="J448" t="n">
        <v>-532.5168216707992</v>
      </c>
      <c r="K448" t="n">
        <v>1331.62755456503</v>
      </c>
      <c r="L448" t="n">
        <v>-744.6090707817251</v>
      </c>
      <c r="M448" t="n">
        <v>0.7518527047271668</v>
      </c>
      <c r="N448" t="n">
        <v>39.15082446124403</v>
      </c>
      <c r="O448" t="n">
        <v>-5.684341886080801e-13</v>
      </c>
      <c r="P448" t="n">
        <v>0.09746501320239309</v>
      </c>
      <c r="Q448" t="n">
        <v>39.87322416566111</v>
      </c>
      <c r="R448" t="n">
        <v>4651.593606087521</v>
      </c>
      <c r="S448" t="n">
        <v>51.45379765687102</v>
      </c>
      <c r="T448" t="n">
        <v>1218.527394538785</v>
      </c>
      <c r="U448" t="n">
        <v>48860.95399662478</v>
      </c>
      <c r="V448" t="n">
        <v>255.6666666666667</v>
      </c>
      <c r="W448" t="n">
        <v>742</v>
      </c>
      <c r="X448" t="n">
        <v>199.6666666666667</v>
      </c>
      <c r="Y448" t="n">
        <v>1</v>
      </c>
      <c r="Z448" t="n">
        <v>0.3419964091685091</v>
      </c>
      <c r="AA448" t="n">
        <v>5.707599523599643</v>
      </c>
      <c r="AB448" t="n">
        <v>470.0461908523484</v>
      </c>
      <c r="AC448" t="n">
        <v>4286.310120884104</v>
      </c>
      <c r="AD448" t="n">
        <v>4275.462980739581</v>
      </c>
      <c r="AE448" t="n">
        <v>1.205070384638804</v>
      </c>
      <c r="AF448" t="n">
        <v>18.13292608489765</v>
      </c>
      <c r="AG448" t="n">
        <v>554.5239103766344</v>
      </c>
      <c r="AH448" t="n">
        <v>30642.89818616878</v>
      </c>
      <c r="AI448" t="n">
        <v>20146.00936939963</v>
      </c>
      <c r="AJ448" t="n">
        <v>-24.45298818374481</v>
      </c>
      <c r="AK448" t="n">
        <v>-593.2760312133067</v>
      </c>
      <c r="AL448" t="n">
        <v>628.4147209875838</v>
      </c>
      <c r="AM448" t="n">
        <v>0.6543876915247743</v>
      </c>
      <c r="AN448" t="n">
        <v>-0.7223997044170685</v>
      </c>
      <c r="AO448" t="n">
        <v>-4651.593606087521</v>
      </c>
      <c r="AP448" t="n">
        <v>968363.1608294561</v>
      </c>
      <c r="AQ448" t="n">
        <v>0.1966501617134866</v>
      </c>
      <c r="AR448" t="n">
        <v>0.2278698694943963</v>
      </c>
      <c r="AS448" t="n">
        <v>0.1206169206460606</v>
      </c>
      <c r="AT448" t="n">
        <v>0.2492092538696028</v>
      </c>
      <c r="AU448" t="n">
        <v>0.2056537942764537</v>
      </c>
      <c r="AV448" t="n">
        <v>7.294059813747981</v>
      </c>
      <c r="AW448" t="n">
        <v>135.7570564118407</v>
      </c>
      <c r="AX448" t="n">
        <v>11045.73082164346</v>
      </c>
      <c r="AY448" t="n">
        <v>161237.9344857876</v>
      </c>
      <c r="AZ448" t="n">
        <v>196265.6622148931</v>
      </c>
      <c r="BA448" t="n">
        <v>103491.4860423516</v>
      </c>
      <c r="BB448" t="n">
        <v>32962.2229519559</v>
      </c>
      <c r="BC448" t="n">
        <v>136453.7089943075</v>
      </c>
      <c r="BD448" t="n">
        <v>0.7518527047271668</v>
      </c>
      <c r="BE448" t="n">
        <v>0.09746501320239309</v>
      </c>
      <c r="BF448" t="n">
        <v>39.15082446124403</v>
      </c>
      <c r="BG448" t="n">
        <v>39.87322416566111</v>
      </c>
      <c r="BH448" t="n">
        <v>-5.684341886080801e-13</v>
      </c>
      <c r="BI448" t="n">
        <v>4651.593606087521</v>
      </c>
      <c r="BJ448" t="n">
        <v>14871.50954811966</v>
      </c>
      <c r="BK448" t="n">
        <v>2378.453443211809</v>
      </c>
      <c r="BL448" t="n">
        <v>57646.76691485593</v>
      </c>
      <c r="BM448" t="n">
        <v>56953.70907714338</v>
      </c>
      <c r="BN448" t="n">
        <v>422.8919364181183</v>
      </c>
      <c r="BO448" t="n">
        <v>79556.28872022462</v>
      </c>
      <c r="BP448" t="n">
        <v>0.2649653668354024</v>
      </c>
      <c r="BQ448" t="n">
        <v>2.962339863859464</v>
      </c>
      <c r="BR448" t="n">
        <v>1.56319401867222e-13</v>
      </c>
      <c r="BS448" t="n">
        <v>5572.929222850674</v>
      </c>
      <c r="BT448" t="n">
        <v>4690.98846494693</v>
      </c>
      <c r="BU448" t="n">
        <v>277.7549262309526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204</v>
      </c>
      <c r="C449" t="n">
        <v>74</v>
      </c>
      <c r="D449" t="n">
        <v>1095.407938239912</v>
      </c>
      <c r="E449" t="n">
        <v>9.552535365335117</v>
      </c>
      <c r="F449" t="n">
        <v>157.030053674443</v>
      </c>
      <c r="G449" t="n">
        <v>6925.64379047346</v>
      </c>
      <c r="H449" t="n">
        <v>241321.4602689318</v>
      </c>
      <c r="I449" t="n">
        <v>199157.5162718208</v>
      </c>
      <c r="J449" t="n">
        <v>-532.5168216707992</v>
      </c>
      <c r="K449" t="n">
        <v>1331.62755456503</v>
      </c>
      <c r="L449" t="n">
        <v>-744.6090707817251</v>
      </c>
      <c r="M449" t="n">
        <v>0.9266744850323536</v>
      </c>
      <c r="N449" t="n">
        <v>39.15082446124403</v>
      </c>
      <c r="O449" t="n">
        <v>-5.684341886080801e-13</v>
      </c>
      <c r="P449" t="n">
        <v>0.09746501320239309</v>
      </c>
      <c r="Q449" t="n">
        <v>39.87322416566111</v>
      </c>
      <c r="R449" t="n">
        <v>4651.593606087521</v>
      </c>
      <c r="S449" t="n">
        <v>51.62861943717622</v>
      </c>
      <c r="T449" t="n">
        <v>1219.737352439387</v>
      </c>
      <c r="U449" t="n">
        <v>48860.95399662478</v>
      </c>
      <c r="V449" t="n">
        <v>256</v>
      </c>
      <c r="W449" t="n">
        <v>742</v>
      </c>
      <c r="X449" t="n">
        <v>200</v>
      </c>
      <c r="Y449" t="n">
        <v>1</v>
      </c>
      <c r="Z449" t="n">
        <v>0.3420144605136576</v>
      </c>
      <c r="AA449" t="n">
        <v>5.708249776319994</v>
      </c>
      <c r="AB449" t="n">
        <v>470.0461908523484</v>
      </c>
      <c r="AC449" t="n">
        <v>4286.310120884104</v>
      </c>
      <c r="AD449" t="n">
        <v>4275.462980739581</v>
      </c>
      <c r="AE449" t="n">
        <v>1.205076953583058</v>
      </c>
      <c r="AF449" t="n">
        <v>18.1331674891575</v>
      </c>
      <c r="AG449" t="n">
        <v>554.5239103766344</v>
      </c>
      <c r="AH449" t="n">
        <v>30642.89818616878</v>
      </c>
      <c r="AI449" t="n">
        <v>20146.00936939963</v>
      </c>
      <c r="AJ449" t="n">
        <v>-16.16221647844028</v>
      </c>
      <c r="AK449" t="n">
        <v>-593.6697390522139</v>
      </c>
      <c r="AL449" t="n">
        <v>587.3696637146339</v>
      </c>
      <c r="AM449" t="n">
        <v>0.8292094718299611</v>
      </c>
      <c r="AN449" t="n">
        <v>-0.7223997044170685</v>
      </c>
      <c r="AO449" t="n">
        <v>-4651.593606087521</v>
      </c>
      <c r="AP449" t="n">
        <v>969052.6662994038</v>
      </c>
      <c r="AQ449" t="n">
        <v>0.1967183027095964</v>
      </c>
      <c r="AR449" t="n">
        <v>0.2280211660583222</v>
      </c>
      <c r="AS449" t="n">
        <v>0.1207202864571771</v>
      </c>
      <c r="AT449" t="n">
        <v>0.2490327021923237</v>
      </c>
      <c r="AU449" t="n">
        <v>0.2055075425825808</v>
      </c>
      <c r="AV449" t="n">
        <v>7.293101365321751</v>
      </c>
      <c r="AW449" t="n">
        <v>135.7427417839594</v>
      </c>
      <c r="AX449" t="n">
        <v>11043.97227498689</v>
      </c>
      <c r="AY449" t="n">
        <v>161232.2388087699</v>
      </c>
      <c r="AZ449" t="n">
        <v>196262.1282182024</v>
      </c>
      <c r="BA449" t="n">
        <v>103491.4860423516</v>
      </c>
      <c r="BB449" t="n">
        <v>32962.2229519559</v>
      </c>
      <c r="BC449" t="n">
        <v>136453.7089943075</v>
      </c>
      <c r="BD449" t="n">
        <v>0.9266744850323536</v>
      </c>
      <c r="BE449" t="n">
        <v>0.09746501320239309</v>
      </c>
      <c r="BF449" t="n">
        <v>39.15082446124403</v>
      </c>
      <c r="BG449" t="n">
        <v>39.87322416566111</v>
      </c>
      <c r="BH449" t="n">
        <v>-5.684341886080801e-13</v>
      </c>
      <c r="BI449" t="n">
        <v>4651.593606087521</v>
      </c>
      <c r="BJ449" t="n">
        <v>18360.25299588997</v>
      </c>
      <c r="BK449" t="n">
        <v>2378.453443211809</v>
      </c>
      <c r="BL449" t="n">
        <v>57646.76691485593</v>
      </c>
      <c r="BM449" t="n">
        <v>56953.70907714338</v>
      </c>
      <c r="BN449" t="n">
        <v>422.8919364181183</v>
      </c>
      <c r="BO449" t="n">
        <v>79556.28872022462</v>
      </c>
      <c r="BP449" t="n">
        <v>0.2855058356943772</v>
      </c>
      <c r="BQ449" t="n">
        <v>2.962339863859464</v>
      </c>
      <c r="BR449" t="n">
        <v>1.56319401867222e-13</v>
      </c>
      <c r="BS449" t="n">
        <v>5982.834819400373</v>
      </c>
      <c r="BT449" t="n">
        <v>4690.98846494693</v>
      </c>
      <c r="BU449" t="n">
        <v>277.7549262309526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204</v>
      </c>
      <c r="C450" t="n">
        <v>74</v>
      </c>
      <c r="D450" t="n">
        <v>1095.409625990478</v>
      </c>
      <c r="E450" t="n">
        <v>9.552535365335117</v>
      </c>
      <c r="F450" t="n">
        <v>157.0311153501768</v>
      </c>
      <c r="G450" t="n">
        <v>6925.64379047346</v>
      </c>
      <c r="H450" t="n">
        <v>241321.4602689318</v>
      </c>
      <c r="I450" t="n">
        <v>199157.5162718208</v>
      </c>
      <c r="J450" t="n">
        <v>-532.5168216707992</v>
      </c>
      <c r="K450" t="n">
        <v>1331.62755456503</v>
      </c>
      <c r="L450" t="n">
        <v>-744.6090707817251</v>
      </c>
      <c r="M450" t="n">
        <v>0.982047663093443</v>
      </c>
      <c r="N450" t="n">
        <v>39.15082446124403</v>
      </c>
      <c r="O450" t="n">
        <v>-5.684341886080801e-13</v>
      </c>
      <c r="P450" t="n">
        <v>0.09746501320239309</v>
      </c>
      <c r="Q450" t="n">
        <v>39.87322416566111</v>
      </c>
      <c r="R450" t="n">
        <v>4651.593606087521</v>
      </c>
      <c r="S450" t="n">
        <v>51.68399261523731</v>
      </c>
      <c r="T450" t="n">
        <v>1219.737352439387</v>
      </c>
      <c r="U450" t="n">
        <v>48860.95399662478</v>
      </c>
      <c r="V450" t="n">
        <v>256.6666666666667</v>
      </c>
      <c r="W450" t="n">
        <v>742</v>
      </c>
      <c r="X450" t="n">
        <v>200</v>
      </c>
      <c r="Y450" t="n">
        <v>1</v>
      </c>
      <c r="Z450" t="n">
        <v>0.3420200788961405</v>
      </c>
      <c r="AA450" t="n">
        <v>5.708253942282087</v>
      </c>
      <c r="AB450" t="n">
        <v>470.0461908523484</v>
      </c>
      <c r="AC450" t="n">
        <v>4286.310120884104</v>
      </c>
      <c r="AD450" t="n">
        <v>4275.462980739581</v>
      </c>
      <c r="AE450" t="n">
        <v>1.205078998129496</v>
      </c>
      <c r="AF450" t="n">
        <v>18.13317165511959</v>
      </c>
      <c r="AG450" t="n">
        <v>554.5239103766344</v>
      </c>
      <c r="AH450" t="n">
        <v>30642.89818616878</v>
      </c>
      <c r="AI450" t="n">
        <v>20146.00936939963</v>
      </c>
      <c r="AJ450" t="n">
        <v>-7.116882942666521</v>
      </c>
      <c r="AK450" t="n">
        <v>-594.501702711801</v>
      </c>
      <c r="AL450" t="n">
        <v>492.8671592636956</v>
      </c>
      <c r="AM450" t="n">
        <v>0.8845826498910506</v>
      </c>
      <c r="AN450" t="n">
        <v>-0.7223997044170685</v>
      </c>
      <c r="AO450" t="n">
        <v>-4651.593606087521</v>
      </c>
      <c r="AP450" t="n">
        <v>968420.7736957775</v>
      </c>
      <c r="AQ450" t="n">
        <v>0.1966604788005445</v>
      </c>
      <c r="AR450" t="n">
        <v>0.2278889495964037</v>
      </c>
      <c r="AS450" t="n">
        <v>0.1206097449568209</v>
      </c>
      <c r="AT450" t="n">
        <v>0.2491991825801053</v>
      </c>
      <c r="AU450" t="n">
        <v>0.2056416440661254</v>
      </c>
      <c r="AV450" t="n">
        <v>7.294057044044784</v>
      </c>
      <c r="AW450" t="n">
        <v>135.7615647055536</v>
      </c>
      <c r="AX450" t="n">
        <v>11045.85141831989</v>
      </c>
      <c r="AY450" t="n">
        <v>161239.3007247314</v>
      </c>
      <c r="AZ450" t="n">
        <v>196267.7219225996</v>
      </c>
      <c r="BA450" t="n">
        <v>103491.4860423516</v>
      </c>
      <c r="BB450" t="n">
        <v>32962.2229519559</v>
      </c>
      <c r="BC450" t="n">
        <v>136453.7089943075</v>
      </c>
      <c r="BD450" t="n">
        <v>0.982047663093443</v>
      </c>
      <c r="BE450" t="n">
        <v>0.09746501320239309</v>
      </c>
      <c r="BF450" t="n">
        <v>39.15082446124403</v>
      </c>
      <c r="BG450" t="n">
        <v>39.87322416566111</v>
      </c>
      <c r="BH450" t="n">
        <v>-5.684341886080801e-13</v>
      </c>
      <c r="BI450" t="n">
        <v>4651.593606087521</v>
      </c>
      <c r="BJ450" t="n">
        <v>19463.8515092831</v>
      </c>
      <c r="BK450" t="n">
        <v>2378.453443211809</v>
      </c>
      <c r="BL450" t="n">
        <v>57646.76691485593</v>
      </c>
      <c r="BM450" t="n">
        <v>56953.70907714338</v>
      </c>
      <c r="BN450" t="n">
        <v>422.8919364181183</v>
      </c>
      <c r="BO450" t="n">
        <v>79556.28872022462</v>
      </c>
      <c r="BP450" t="n">
        <v>0.345786700916034</v>
      </c>
      <c r="BQ450" t="n">
        <v>2.962339863859464</v>
      </c>
      <c r="BR450" t="n">
        <v>1.56319401867222e-13</v>
      </c>
      <c r="BS450" t="n">
        <v>7184.244519441037</v>
      </c>
      <c r="BT450" t="n">
        <v>4690.98846494693</v>
      </c>
      <c r="BU450" t="n">
        <v>277.7549262309526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204</v>
      </c>
      <c r="C451" t="n">
        <v>74</v>
      </c>
      <c r="D451" t="n">
        <v>1095.410749627633</v>
      </c>
      <c r="E451" t="n">
        <v>9.552535365335117</v>
      </c>
      <c r="F451" t="n">
        <v>157.03182236446</v>
      </c>
      <c r="G451" t="n">
        <v>6925.64379047346</v>
      </c>
      <c r="H451" t="n">
        <v>241321.4602689318</v>
      </c>
      <c r="I451" t="n">
        <v>199157.5162718208</v>
      </c>
      <c r="J451" t="n">
        <v>-532.5168216707992</v>
      </c>
      <c r="K451" t="n">
        <v>1331.62755456503</v>
      </c>
      <c r="L451" t="n">
        <v>-744.6090707817251</v>
      </c>
      <c r="M451" t="n">
        <v>1.795700190095487</v>
      </c>
      <c r="N451" t="n">
        <v>39.15082446124403</v>
      </c>
      <c r="O451" t="n">
        <v>-5.684341886080801e-13</v>
      </c>
      <c r="P451" t="n">
        <v>0.09746501320239309</v>
      </c>
      <c r="Q451" t="n">
        <v>39.87322416566111</v>
      </c>
      <c r="R451" t="n">
        <v>4651.593606087521</v>
      </c>
      <c r="S451" t="n">
        <v>52.49764514223936</v>
      </c>
      <c r="T451" t="n">
        <v>1219.737352439387</v>
      </c>
      <c r="U451" t="n">
        <v>48860.95399662478</v>
      </c>
      <c r="V451" t="n">
        <v>257.6666666666667</v>
      </c>
      <c r="W451" t="n">
        <v>742</v>
      </c>
      <c r="X451" t="n">
        <v>200</v>
      </c>
      <c r="Y451" t="n">
        <v>1</v>
      </c>
      <c r="Z451" t="n">
        <v>0.3421115750379049</v>
      </c>
      <c r="AA451" t="n">
        <v>5.708256709154557</v>
      </c>
      <c r="AB451" t="n">
        <v>470.0461908523484</v>
      </c>
      <c r="AC451" t="n">
        <v>4286.310120884104</v>
      </c>
      <c r="AD451" t="n">
        <v>4275.462980739581</v>
      </c>
      <c r="AE451" t="n">
        <v>1.20511229384739</v>
      </c>
      <c r="AF451" t="n">
        <v>18.13317442199207</v>
      </c>
      <c r="AG451" t="n">
        <v>554.5239103766344</v>
      </c>
      <c r="AH451" t="n">
        <v>30642.89818616878</v>
      </c>
      <c r="AI451" t="n">
        <v>20146.00936939963</v>
      </c>
      <c r="AJ451" t="n">
        <v>-3.536339054865799</v>
      </c>
      <c r="AK451" t="n">
        <v>-594.5444446943123</v>
      </c>
      <c r="AL451" t="n">
        <v>518.6346775499305</v>
      </c>
      <c r="AM451" t="n">
        <v>1.698235176893095</v>
      </c>
      <c r="AN451" t="n">
        <v>-0.7223997044170685</v>
      </c>
      <c r="AO451" t="n">
        <v>-4651.593606087521</v>
      </c>
      <c r="AP451" t="n">
        <v>968098.8809857587</v>
      </c>
      <c r="AQ451" t="n">
        <v>0.1966575357925681</v>
      </c>
      <c r="AR451" t="n">
        <v>0.227827983572762</v>
      </c>
      <c r="AS451" t="n">
        <v>0.1205265263625114</v>
      </c>
      <c r="AT451" t="n">
        <v>0.24927801051153</v>
      </c>
      <c r="AU451" t="n">
        <v>0.2057099437606285</v>
      </c>
      <c r="AV451" t="n">
        <v>7.2946157923823</v>
      </c>
      <c r="AW451" t="n">
        <v>135.7736649071187</v>
      </c>
      <c r="AX451" t="n">
        <v>11047.26541338595</v>
      </c>
      <c r="AY451" t="n">
        <v>161246.5068231946</v>
      </c>
      <c r="AZ451" t="n">
        <v>196275.0460605674</v>
      </c>
      <c r="BA451" t="n">
        <v>103491.4860423516</v>
      </c>
      <c r="BB451" t="n">
        <v>32962.2229519559</v>
      </c>
      <c r="BC451" t="n">
        <v>136453.7089943075</v>
      </c>
      <c r="BD451" t="n">
        <v>1.795700190095487</v>
      </c>
      <c r="BE451" t="n">
        <v>0.09746501320239309</v>
      </c>
      <c r="BF451" t="n">
        <v>39.15082446124403</v>
      </c>
      <c r="BG451" t="n">
        <v>39.87322416566111</v>
      </c>
      <c r="BH451" t="n">
        <v>-5.684341886080801e-13</v>
      </c>
      <c r="BI451" t="n">
        <v>4651.593606087521</v>
      </c>
      <c r="BJ451" t="n">
        <v>35677.9555562692</v>
      </c>
      <c r="BK451" t="n">
        <v>2378.453443211809</v>
      </c>
      <c r="BL451" t="n">
        <v>57646.76691485593</v>
      </c>
      <c r="BM451" t="n">
        <v>56953.70907714338</v>
      </c>
      <c r="BN451" t="n">
        <v>422.8919364181183</v>
      </c>
      <c r="BO451" t="n">
        <v>79556.28872022462</v>
      </c>
      <c r="BP451" t="n">
        <v>0.4013223614823702</v>
      </c>
      <c r="BQ451" t="n">
        <v>2.962339863859464</v>
      </c>
      <c r="BR451" t="n">
        <v>1.56319401867222e-13</v>
      </c>
      <c r="BS451" t="n">
        <v>8291.011758735631</v>
      </c>
      <c r="BT451" t="n">
        <v>4690.98846494693</v>
      </c>
      <c r="BU451" t="n">
        <v>277.7549262309526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204.3333333333333</v>
      </c>
      <c r="C452" t="n">
        <v>74</v>
      </c>
      <c r="D452" t="n">
        <v>1095.411621810213</v>
      </c>
      <c r="E452" t="n">
        <v>9.552535365335117</v>
      </c>
      <c r="F452" t="n">
        <v>157.0323711106861</v>
      </c>
      <c r="G452" t="n">
        <v>6925.64379047346</v>
      </c>
      <c r="H452" t="n">
        <v>240961.1883271652</v>
      </c>
      <c r="I452" t="n">
        <v>199157.5162718208</v>
      </c>
      <c r="J452" t="n">
        <v>-172.2340321161175</v>
      </c>
      <c r="K452" t="n">
        <v>1331.62755456503</v>
      </c>
      <c r="L452" t="n">
        <v>-744.6090707817251</v>
      </c>
      <c r="M452" t="n">
        <v>3.20049517472867</v>
      </c>
      <c r="N452" t="n">
        <v>39.15082446124403</v>
      </c>
      <c r="O452" t="n">
        <v>-5.684341886080801e-13</v>
      </c>
      <c r="P452" t="n">
        <v>0.1328094723155401</v>
      </c>
      <c r="Q452" t="n">
        <v>18.12358398729224</v>
      </c>
      <c r="R452" t="n">
        <v>4651.593606087521</v>
      </c>
      <c r="S452" t="n">
        <v>53.93778458598567</v>
      </c>
      <c r="T452" t="n">
        <v>1241.486992617756</v>
      </c>
      <c r="U452" t="n">
        <v>48860.95399662478</v>
      </c>
      <c r="V452" t="n">
        <v>258.6666666666667</v>
      </c>
      <c r="W452" t="n">
        <v>743.3333333333334</v>
      </c>
      <c r="X452" t="n">
        <v>200</v>
      </c>
      <c r="Y452" t="n">
        <v>1</v>
      </c>
      <c r="Z452" t="n">
        <v>0.3422794815995876</v>
      </c>
      <c r="AA452" t="n">
        <v>5.70825885858864</v>
      </c>
      <c r="AB452" t="n">
        <v>470.0461908523484</v>
      </c>
      <c r="AC452" t="n">
        <v>4286.527617285887</v>
      </c>
      <c r="AD452" t="n">
        <v>4275.463334184173</v>
      </c>
      <c r="AE452" t="n">
        <v>1.20517339553754</v>
      </c>
      <c r="AF452" t="n">
        <v>18.13317657142615</v>
      </c>
      <c r="AG452" t="n">
        <v>554.5239103766344</v>
      </c>
      <c r="AH452" t="n">
        <v>30642.97733374423</v>
      </c>
      <c r="AI452" t="n">
        <v>20146.00949801915</v>
      </c>
      <c r="AJ452" t="n">
        <v>4.37215491024085</v>
      </c>
      <c r="AK452" t="n">
        <v>-234.2189131571194</v>
      </c>
      <c r="AL452" t="n">
        <v>539.4563734291785</v>
      </c>
      <c r="AM452" t="n">
        <v>3.067685702413131</v>
      </c>
      <c r="AN452" t="n">
        <v>21.02724047395181</v>
      </c>
      <c r="AO452" t="n">
        <v>-4651.593606087521</v>
      </c>
      <c r="AP452" t="n">
        <v>968247.8672235296</v>
      </c>
      <c r="AQ452" t="n">
        <v>0.1966002434243989</v>
      </c>
      <c r="AR452" t="n">
        <v>0.2278486890680637</v>
      </c>
      <c r="AS452" t="n">
        <v>0.1206290659732705</v>
      </c>
      <c r="AT452" t="n">
        <v>0.2492424375622885</v>
      </c>
      <c r="AU452" t="n">
        <v>0.2056795639719783</v>
      </c>
      <c r="AV452" t="n">
        <v>7.294150612822758</v>
      </c>
      <c r="AW452" t="n">
        <v>135.7630389040812</v>
      </c>
      <c r="AX452" t="n">
        <v>11045.49446287779</v>
      </c>
      <c r="AY452" t="n">
        <v>161234.5798312694</v>
      </c>
      <c r="AZ452" t="n">
        <v>196260.4312505652</v>
      </c>
      <c r="BA452" t="n">
        <v>72576.87373742076</v>
      </c>
      <c r="BB452" t="n">
        <v>33666.36887402477</v>
      </c>
      <c r="BC452" t="n">
        <v>106243.2426114455</v>
      </c>
      <c r="BD452" t="n">
        <v>3.20049517472867</v>
      </c>
      <c r="BE452" t="n">
        <v>0.1328094723155401</v>
      </c>
      <c r="BF452" t="n">
        <v>39.15082446124403</v>
      </c>
      <c r="BG452" t="n">
        <v>18.12358398729224</v>
      </c>
      <c r="BH452" t="n">
        <v>-5.684341886080801e-13</v>
      </c>
      <c r="BI452" t="n">
        <v>4651.593606087521</v>
      </c>
      <c r="BJ452" t="n">
        <v>63666.81647476814</v>
      </c>
      <c r="BK452" t="n">
        <v>3082.599365280681</v>
      </c>
      <c r="BL452" t="n">
        <v>57646.76691485593</v>
      </c>
      <c r="BM452" t="n">
        <v>26399.37956176723</v>
      </c>
      <c r="BN452" t="n">
        <v>422.8919364181183</v>
      </c>
      <c r="BO452" t="n">
        <v>79556.28872022462</v>
      </c>
      <c r="BP452" t="n">
        <v>0.454926004074459</v>
      </c>
      <c r="BQ452" t="n">
        <v>2.962339863859464</v>
      </c>
      <c r="BR452" t="n">
        <v>1.56319401867222e-13</v>
      </c>
      <c r="BS452" t="n">
        <v>9358.988604248561</v>
      </c>
      <c r="BT452" t="n">
        <v>4690.98846494693</v>
      </c>
      <c r="BU452" t="n">
        <v>277.7549262309526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205</v>
      </c>
      <c r="C453" t="n">
        <v>74</v>
      </c>
      <c r="D453" t="n">
        <v>1095.412245346259</v>
      </c>
      <c r="E453" t="n">
        <v>9.551948086453208</v>
      </c>
      <c r="F453" t="n">
        <v>157.0327631917297</v>
      </c>
      <c r="G453" t="n">
        <v>6850.024899194731</v>
      </c>
      <c r="H453" t="n">
        <v>240781.052356282</v>
      </c>
      <c r="I453" t="n">
        <v>200434.2873469274</v>
      </c>
      <c r="J453" t="n">
        <v>26.43557195385522</v>
      </c>
      <c r="K453" t="n">
        <v>1331.62755456503</v>
      </c>
      <c r="L453" t="n">
        <v>-744.6090707817251</v>
      </c>
      <c r="M453" t="n">
        <v>3.54936915193427</v>
      </c>
      <c r="N453" t="n">
        <v>39.15082446124403</v>
      </c>
      <c r="O453" t="n">
        <v>-5.684341886080801e-13</v>
      </c>
      <c r="P453" t="n">
        <v>0.1504817018721136</v>
      </c>
      <c r="Q453" t="n">
        <v>7.248763898107804</v>
      </c>
      <c r="R453" t="n">
        <v>4651.593606087521</v>
      </c>
      <c r="S453" t="n">
        <v>54.61839485398409</v>
      </c>
      <c r="T453" t="n">
        <v>1252.361812706941</v>
      </c>
      <c r="U453" t="n">
        <v>48936.57318720074</v>
      </c>
      <c r="V453" t="n">
        <v>259.6666666666667</v>
      </c>
      <c r="W453" t="n">
        <v>744</v>
      </c>
      <c r="X453" t="n">
        <v>200.6666666666667</v>
      </c>
      <c r="Y453" t="n">
        <v>1</v>
      </c>
      <c r="Z453" t="n">
        <v>0.3439697619094009</v>
      </c>
      <c r="AA453" t="n">
        <v>5.708260403214358</v>
      </c>
      <c r="AB453" t="n">
        <v>470.0464901495873</v>
      </c>
      <c r="AC453" t="n">
        <v>4286.636365486779</v>
      </c>
      <c r="AD453" t="n">
        <v>4275.464664015114</v>
      </c>
      <c r="AE453" t="n">
        <v>1.205788493416756</v>
      </c>
      <c r="AF453" t="n">
        <v>18.13317811605187</v>
      </c>
      <c r="AG453" t="n">
        <v>554.5240192917623</v>
      </c>
      <c r="AH453" t="n">
        <v>30643.01690753196</v>
      </c>
      <c r="AI453" t="n">
        <v>20146.00998194846</v>
      </c>
      <c r="AJ453" t="n">
        <v>-17.66724639239368</v>
      </c>
      <c r="AK453" t="n">
        <v>-73.8470392545908</v>
      </c>
      <c r="AL453" t="n">
        <v>604.126828111511</v>
      </c>
      <c r="AM453" t="n">
        <v>3.398887450062157</v>
      </c>
      <c r="AN453" t="n">
        <v>31.90206056313625</v>
      </c>
      <c r="AO453" t="n">
        <v>-4651.593606087521</v>
      </c>
      <c r="AP453" t="n">
        <v>967636.6436317883</v>
      </c>
      <c r="AQ453" t="n">
        <v>0.1966743286612652</v>
      </c>
      <c r="AR453" t="n">
        <v>0.2279804274006587</v>
      </c>
      <c r="AS453" t="n">
        <v>0.120692739072398</v>
      </c>
      <c r="AT453" t="n">
        <v>0.2488416533814059</v>
      </c>
      <c r="AU453" t="n">
        <v>0.2058108514842722</v>
      </c>
      <c r="AV453" t="n">
        <v>7.290202320459592</v>
      </c>
      <c r="AW453" t="n">
        <v>135.6877359469651</v>
      </c>
      <c r="AX453" t="n">
        <v>11039.36834609902</v>
      </c>
      <c r="AY453" t="n">
        <v>161143.8908116663</v>
      </c>
      <c r="AZ453" t="n">
        <v>196149.020990597</v>
      </c>
      <c r="BA453" t="n">
        <v>57119.56758495533</v>
      </c>
      <c r="BB453" t="n">
        <v>34018.44183505921</v>
      </c>
      <c r="BC453" t="n">
        <v>91138.00942001452</v>
      </c>
      <c r="BD453" t="n">
        <v>3.54936915193427</v>
      </c>
      <c r="BE453" t="n">
        <v>0.1504817018721136</v>
      </c>
      <c r="BF453" t="n">
        <v>39.15082446124403</v>
      </c>
      <c r="BG453" t="n">
        <v>7.248763898107804</v>
      </c>
      <c r="BH453" t="n">
        <v>-5.684341886080801e-13</v>
      </c>
      <c r="BI453" t="n">
        <v>4651.593606087521</v>
      </c>
      <c r="BJ453" t="n">
        <v>70614.29658420966</v>
      </c>
      <c r="BK453" t="n">
        <v>3434.672326315118</v>
      </c>
      <c r="BL453" t="n">
        <v>57646.76691485593</v>
      </c>
      <c r="BM453" t="n">
        <v>11122.21480407915</v>
      </c>
      <c r="BN453" t="n">
        <v>422.8919364181183</v>
      </c>
      <c r="BO453" t="n">
        <v>79556.28872022462</v>
      </c>
      <c r="BP453" t="n">
        <v>0.4176005034118247</v>
      </c>
      <c r="BQ453" t="n">
        <v>2.962339863859464</v>
      </c>
      <c r="BR453" t="n">
        <v>1.56319401867222e-13</v>
      </c>
      <c r="BS453" t="n">
        <v>8614.300640458792</v>
      </c>
      <c r="BT453" t="n">
        <v>4690.98846494693</v>
      </c>
      <c r="BU453" t="n">
        <v>277.7549262309526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205</v>
      </c>
      <c r="C454" t="n">
        <v>74</v>
      </c>
      <c r="D454" t="n">
        <v>1096.6765520223</v>
      </c>
      <c r="E454" t="n">
        <v>9.551838173498059</v>
      </c>
      <c r="F454" t="n">
        <v>157.0329824172142</v>
      </c>
      <c r="G454" t="n">
        <v>6878.15662549237</v>
      </c>
      <c r="H454" t="n">
        <v>240781.052356282</v>
      </c>
      <c r="I454" t="n">
        <v>201063.4718323586</v>
      </c>
      <c r="J454" t="n">
        <v>44.90091265121995</v>
      </c>
      <c r="K454" t="n">
        <v>1331.62755456503</v>
      </c>
      <c r="L454" t="n">
        <v>-744.6090707817251</v>
      </c>
      <c r="M454" t="n">
        <v>3.470853136625211</v>
      </c>
      <c r="N454" t="n">
        <v>39.15082446124403</v>
      </c>
      <c r="O454" t="n">
        <v>-5.684341886080801e-13</v>
      </c>
      <c r="P454" t="n">
        <v>0.1504817018721136</v>
      </c>
      <c r="Q454" t="n">
        <v>6.486087305899209</v>
      </c>
      <c r="R454" t="n">
        <v>4651.593606087521</v>
      </c>
      <c r="S454" t="n">
        <v>54.69691086929314</v>
      </c>
      <c r="T454" t="n">
        <v>1253.124489299149</v>
      </c>
      <c r="U454" t="n">
        <v>48974.38278248873</v>
      </c>
      <c r="V454" t="n">
        <v>260</v>
      </c>
      <c r="W454" t="n">
        <v>744.6666666666666</v>
      </c>
      <c r="X454" t="n">
        <v>201</v>
      </c>
      <c r="Y454" t="n">
        <v>1</v>
      </c>
      <c r="Z454" t="n">
        <v>0.3447840428688795</v>
      </c>
      <c r="AA454" t="n">
        <v>5.70826125893361</v>
      </c>
      <c r="AB454" t="n">
        <v>472.01749932921</v>
      </c>
      <c r="AC454" t="n">
        <v>4286.636365486779</v>
      </c>
      <c r="AD454" t="n">
        <v>4275.472867335357</v>
      </c>
      <c r="AE454" t="n">
        <v>1.206084832690588</v>
      </c>
      <c r="AF454" t="n">
        <v>18.13317897177112</v>
      </c>
      <c r="AG454" t="n">
        <v>556.4949332803296</v>
      </c>
      <c r="AH454" t="n">
        <v>30643.01690753196</v>
      </c>
      <c r="AI454" t="n">
        <v>20146.01296659848</v>
      </c>
      <c r="AJ454" t="n">
        <v>-40.97950166428947</v>
      </c>
      <c r="AK454" t="n">
        <v>-96.89413957873107</v>
      </c>
      <c r="AL454" t="n">
        <v>670.9791592907167</v>
      </c>
      <c r="AM454" t="n">
        <v>3.320371434753099</v>
      </c>
      <c r="AN454" t="n">
        <v>32.66473715534483</v>
      </c>
      <c r="AO454" t="n">
        <v>-4651.593606087521</v>
      </c>
      <c r="AP454" t="n">
        <v>968101.5261726097</v>
      </c>
      <c r="AQ454" t="n">
        <v>0.1967453212932615</v>
      </c>
      <c r="AR454" t="n">
        <v>0.2280221512046963</v>
      </c>
      <c r="AS454" t="n">
        <v>0.1188119248913831</v>
      </c>
      <c r="AT454" t="n">
        <v>0.2487169713831081</v>
      </c>
      <c r="AU454" t="n">
        <v>0.2077036312275509</v>
      </c>
      <c r="AV454" t="n">
        <v>7.282463433247958</v>
      </c>
      <c r="AW454" t="n">
        <v>135.5401095311317</v>
      </c>
      <c r="AX454" t="n">
        <v>11182.85812537139</v>
      </c>
      <c r="AY454" t="n">
        <v>160987.7720045595</v>
      </c>
      <c r="AZ454" t="n">
        <v>195946.4262489641</v>
      </c>
      <c r="BA454" t="n">
        <v>57119.56758495533</v>
      </c>
      <c r="BB454" t="n">
        <v>32936.30671205516</v>
      </c>
      <c r="BC454" t="n">
        <v>90055.87429701048</v>
      </c>
      <c r="BD454" t="n">
        <v>3.470853136625211</v>
      </c>
      <c r="BE454" t="n">
        <v>0.1504817018721136</v>
      </c>
      <c r="BF454" t="n">
        <v>39.15082446124403</v>
      </c>
      <c r="BG454" t="n">
        <v>6.486087305899209</v>
      </c>
      <c r="BH454" t="n">
        <v>-5.684341886080801e-13</v>
      </c>
      <c r="BI454" t="n">
        <v>4651.593606087521</v>
      </c>
      <c r="BJ454" t="n">
        <v>69048.60950809189</v>
      </c>
      <c r="BK454" t="n">
        <v>3434.672326315118</v>
      </c>
      <c r="BL454" t="n">
        <v>57646.76691485593</v>
      </c>
      <c r="BM454" t="n">
        <v>10049.28091712615</v>
      </c>
      <c r="BN454" t="n">
        <v>422.8919364181183</v>
      </c>
      <c r="BO454" t="n">
        <v>79556.28872022462</v>
      </c>
      <c r="BP454" t="n">
        <v>0.3887112459269238</v>
      </c>
      <c r="BQ454" t="n">
        <v>2.962339863859464</v>
      </c>
      <c r="BR454" t="n">
        <v>1.56319401867222e-13</v>
      </c>
      <c r="BS454" t="n">
        <v>8038.220245844958</v>
      </c>
      <c r="BT454" t="n">
        <v>4690.98846494693</v>
      </c>
      <c r="BU454" t="n">
        <v>277.7549262309526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205</v>
      </c>
      <c r="C455" t="n">
        <v>74</v>
      </c>
      <c r="D455" t="n">
        <v>1096.677215570108</v>
      </c>
      <c r="E455" t="n">
        <v>9.551860378207618</v>
      </c>
      <c r="F455" t="n">
        <v>157.0330186079179</v>
      </c>
      <c r="G455" t="n">
        <v>6878.16211751319</v>
      </c>
      <c r="H455" t="n">
        <v>240781.052356282</v>
      </c>
      <c r="I455" t="n">
        <v>201058.8713062976</v>
      </c>
      <c r="J455" t="n">
        <v>49.50153067674437</v>
      </c>
      <c r="K455" t="n">
        <v>1331.62755456503</v>
      </c>
      <c r="L455" t="n">
        <v>-744.6090707817251</v>
      </c>
      <c r="M455" t="n">
        <v>3.470853136625211</v>
      </c>
      <c r="N455" t="n">
        <v>39.15082446124403</v>
      </c>
      <c r="O455" t="n">
        <v>-5.684341886080801e-13</v>
      </c>
      <c r="P455" t="n">
        <v>0.1504817018721136</v>
      </c>
      <c r="Q455" t="n">
        <v>6.104749009794912</v>
      </c>
      <c r="R455" t="n">
        <v>4651.593606087521</v>
      </c>
      <c r="S455" t="n">
        <v>54.69691086929314</v>
      </c>
      <c r="T455" t="n">
        <v>1253.505827595254</v>
      </c>
      <c r="U455" t="n">
        <v>48974.38278248873</v>
      </c>
      <c r="V455" t="n">
        <v>260</v>
      </c>
      <c r="W455" t="n">
        <v>745</v>
      </c>
      <c r="X455" t="n">
        <v>201</v>
      </c>
      <c r="Y455" t="n">
        <v>1</v>
      </c>
      <c r="Z455" t="n">
        <v>0.3447840469077887</v>
      </c>
      <c r="AA455" t="n">
        <v>5.708261400800612</v>
      </c>
      <c r="AB455" t="n">
        <v>472.0176638381429</v>
      </c>
      <c r="AC455" t="n">
        <v>4286.636365486779</v>
      </c>
      <c r="AD455" t="n">
        <v>4275.476680718319</v>
      </c>
      <c r="AE455" t="n">
        <v>1.206084836729497</v>
      </c>
      <c r="AF455" t="n">
        <v>18.13317911363812</v>
      </c>
      <c r="AG455" t="n">
        <v>556.4950977892626</v>
      </c>
      <c r="AH455" t="n">
        <v>30643.01690753196</v>
      </c>
      <c r="AI455" t="n">
        <v>20146.0143540186</v>
      </c>
      <c r="AJ455" t="n">
        <v>-46.24136796705068</v>
      </c>
      <c r="AK455" t="n">
        <v>-103.4801255201276</v>
      </c>
      <c r="AL455" t="n">
        <v>687.5594080774405</v>
      </c>
      <c r="AM455" t="n">
        <v>3.320371434753099</v>
      </c>
      <c r="AN455" t="n">
        <v>33.04607545144913</v>
      </c>
      <c r="AO455" t="n">
        <v>-4651.593606087521</v>
      </c>
      <c r="AP455" t="n">
        <v>969488.4862755084</v>
      </c>
      <c r="AQ455" t="n">
        <v>0.1965144746185502</v>
      </c>
      <c r="AR455" t="n">
        <v>0.2278666501912149</v>
      </c>
      <c r="AS455" t="n">
        <v>0.1198662514654483</v>
      </c>
      <c r="AT455" t="n">
        <v>0.2483619292302496</v>
      </c>
      <c r="AU455" t="n">
        <v>0.207390694494537</v>
      </c>
      <c r="AV455" t="n">
        <v>7.277346580372071</v>
      </c>
      <c r="AW455" t="n">
        <v>135.4558528699176</v>
      </c>
      <c r="AX455" t="n">
        <v>11166.40485483722</v>
      </c>
      <c r="AY455" t="n">
        <v>160884.9651372496</v>
      </c>
      <c r="AZ455" t="n">
        <v>195823.8734521847</v>
      </c>
      <c r="BA455" t="n">
        <v>57119.56758495533</v>
      </c>
      <c r="BB455" t="n">
        <v>32395.23915055314</v>
      </c>
      <c r="BC455" t="n">
        <v>89514.80673550845</v>
      </c>
      <c r="BD455" t="n">
        <v>3.470853136625211</v>
      </c>
      <c r="BE455" t="n">
        <v>0.1504817018721136</v>
      </c>
      <c r="BF455" t="n">
        <v>39.15082446124403</v>
      </c>
      <c r="BG455" t="n">
        <v>6.104749009794912</v>
      </c>
      <c r="BH455" t="n">
        <v>-5.684341886080801e-13</v>
      </c>
      <c r="BI455" t="n">
        <v>4651.593606087521</v>
      </c>
      <c r="BJ455" t="n">
        <v>69048.60950809189</v>
      </c>
      <c r="BK455" t="n">
        <v>3434.672326315118</v>
      </c>
      <c r="BL455" t="n">
        <v>57646.76691485593</v>
      </c>
      <c r="BM455" t="n">
        <v>9512.813973649652</v>
      </c>
      <c r="BN455" t="n">
        <v>422.8919364181183</v>
      </c>
      <c r="BO455" t="n">
        <v>79556.28872022462</v>
      </c>
      <c r="BP455" t="n">
        <v>0.3887112459269238</v>
      </c>
      <c r="BQ455" t="n">
        <v>2.962339863859464</v>
      </c>
      <c r="BR455" t="n">
        <v>1.56319401867222e-13</v>
      </c>
      <c r="BS455" t="n">
        <v>8038.220245844958</v>
      </c>
      <c r="BT455" t="n">
        <v>4690.98846494693</v>
      </c>
      <c r="BU455" t="n">
        <v>277.7549262309526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205</v>
      </c>
      <c r="C456" t="n">
        <v>74</v>
      </c>
      <c r="D456" t="n">
        <v>1096.67740531688</v>
      </c>
      <c r="E456" t="n">
        <v>9.553140856153533</v>
      </c>
      <c r="F456" t="n">
        <v>157.5712175892594</v>
      </c>
      <c r="G456" t="n">
        <v>6833.474299521012</v>
      </c>
      <c r="H456" t="n">
        <v>240781.052356282</v>
      </c>
      <c r="I456" t="n">
        <v>201048.3234933878</v>
      </c>
      <c r="J456" t="n">
        <v>60.04907989126004</v>
      </c>
      <c r="K456" t="n">
        <v>1331.62755456503</v>
      </c>
      <c r="L456" t="n">
        <v>-744.6090707817251</v>
      </c>
      <c r="M456" t="n">
        <v>3.470853136625211</v>
      </c>
      <c r="N456" t="n">
        <v>39.47727641510778</v>
      </c>
      <c r="O456" t="n">
        <v>-5.684341886080801e-13</v>
      </c>
      <c r="P456" t="n">
        <v>0.1504817018721136</v>
      </c>
      <c r="Q456" t="n">
        <v>4.579434591969537</v>
      </c>
      <c r="R456" t="n">
        <v>4651.593606087521</v>
      </c>
      <c r="S456" t="n">
        <v>54.75981407957204</v>
      </c>
      <c r="T456" t="n">
        <v>1255.894621998798</v>
      </c>
      <c r="U456" t="n">
        <v>49019.07128093381</v>
      </c>
      <c r="V456" t="n">
        <v>260.6666666666667</v>
      </c>
      <c r="W456" t="n">
        <v>745.6666666666666</v>
      </c>
      <c r="X456" t="n">
        <v>202.3333333333333</v>
      </c>
      <c r="Y456" t="n">
        <v>1</v>
      </c>
      <c r="Z456" t="n">
        <v>0.3460581815461601</v>
      </c>
      <c r="AA456" t="n">
        <v>5.709500025539151</v>
      </c>
      <c r="AB456" t="n">
        <v>472.0183442910454</v>
      </c>
      <c r="AC456" t="n">
        <v>4286.636365486779</v>
      </c>
      <c r="AD456" t="n">
        <v>4275.491933862497</v>
      </c>
      <c r="AE456" t="n">
        <v>1.206548404799692</v>
      </c>
      <c r="AF456" t="n">
        <v>18.13362983447055</v>
      </c>
      <c r="AG456" t="n">
        <v>556.4953453578719</v>
      </c>
      <c r="AH456" t="n">
        <v>30643.01690753196</v>
      </c>
      <c r="AI456" t="n">
        <v>20146.01990355726</v>
      </c>
      <c r="AJ456" t="n">
        <v>-73.71938104072062</v>
      </c>
      <c r="AK456" t="n">
        <v>-125.6349888750955</v>
      </c>
      <c r="AL456" t="n">
        <v>775.0036619170586</v>
      </c>
      <c r="AM456" t="n">
        <v>3.320371434753099</v>
      </c>
      <c r="AN456" t="n">
        <v>34.89784182313826</v>
      </c>
      <c r="AO456" t="n">
        <v>-4651.593606087521</v>
      </c>
      <c r="AP456" t="n">
        <v>969476.9295474304</v>
      </c>
      <c r="AQ456" t="n">
        <v>0.1965172740186391</v>
      </c>
      <c r="AR456" t="n">
        <v>0.2278694190100864</v>
      </c>
      <c r="AS456" t="n">
        <v>0.1198677760518644</v>
      </c>
      <c r="AT456" t="n">
        <v>0.2483627315845011</v>
      </c>
      <c r="AU456" t="n">
        <v>0.207382799334909</v>
      </c>
      <c r="AV456" t="n">
        <v>7.277341537347009</v>
      </c>
      <c r="AW456" t="n">
        <v>135.4558024781329</v>
      </c>
      <c r="AX456" t="n">
        <v>11166.39275418381</v>
      </c>
      <c r="AY456" t="n">
        <v>160885.01430405</v>
      </c>
      <c r="AZ456" t="n">
        <v>195824.5012469766</v>
      </c>
      <c r="BA456" t="n">
        <v>57119.56758495533</v>
      </c>
      <c r="BB456" t="n">
        <v>30236.61418644667</v>
      </c>
      <c r="BC456" t="n">
        <v>87356.181771402</v>
      </c>
      <c r="BD456" t="n">
        <v>3.470853136625211</v>
      </c>
      <c r="BE456" t="n">
        <v>0.1504817018721136</v>
      </c>
      <c r="BF456" t="n">
        <v>39.47727641510778</v>
      </c>
      <c r="BG456" t="n">
        <v>4.579434591969537</v>
      </c>
      <c r="BH456" t="n">
        <v>-5.684341886080801e-13</v>
      </c>
      <c r="BI456" t="n">
        <v>4651.593606087521</v>
      </c>
      <c r="BJ456" t="n">
        <v>69048.60950809189</v>
      </c>
      <c r="BK456" t="n">
        <v>3434.672326315118</v>
      </c>
      <c r="BL456" t="n">
        <v>58106.50430469968</v>
      </c>
      <c r="BM456" t="n">
        <v>7364.7365587577</v>
      </c>
      <c r="BN456" t="n">
        <v>422.8919364181183</v>
      </c>
      <c r="BO456" t="n">
        <v>79556.28872022462</v>
      </c>
      <c r="BP456" t="n">
        <v>0.3887112459269238</v>
      </c>
      <c r="BQ456" t="n">
        <v>3.028400906199431</v>
      </c>
      <c r="BR456" t="n">
        <v>1.56319401867222e-13</v>
      </c>
      <c r="BS456" t="n">
        <v>8038.220245844958</v>
      </c>
      <c r="BT456" t="n">
        <v>4784.02123995801</v>
      </c>
      <c r="BU456" t="n">
        <v>277.7549262309526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205</v>
      </c>
      <c r="C457" t="n">
        <v>74</v>
      </c>
      <c r="D457" t="n">
        <v>1098.021853026569</v>
      </c>
      <c r="E457" t="n">
        <v>9.551874829934688</v>
      </c>
      <c r="F457" t="n">
        <v>157.8406854028767</v>
      </c>
      <c r="G457" t="n">
        <v>6881.209582597749</v>
      </c>
      <c r="H457" t="n">
        <v>240781.052356282</v>
      </c>
      <c r="I457" t="n">
        <v>201043.0495869329</v>
      </c>
      <c r="J457" t="n">
        <v>107.7127188940675</v>
      </c>
      <c r="K457" t="n">
        <v>1331.62755456503</v>
      </c>
      <c r="L457" t="n">
        <v>-744.6090707817251</v>
      </c>
      <c r="M457" t="n">
        <v>2.459041120977778</v>
      </c>
      <c r="N457" t="n">
        <v>39.64050239203966</v>
      </c>
      <c r="O457" t="n">
        <v>-5.684341886080801e-13</v>
      </c>
      <c r="P457" t="n">
        <v>0.1504817018721136</v>
      </c>
      <c r="Q457" t="n">
        <v>3.816777383056851</v>
      </c>
      <c r="R457" t="n">
        <v>4652.288478143927</v>
      </c>
      <c r="S457" t="n">
        <v>55.80307770035893</v>
      </c>
      <c r="T457" t="n">
        <v>1257.089019200571</v>
      </c>
      <c r="U457" t="n">
        <v>49042.11040221276</v>
      </c>
      <c r="V457" t="n">
        <v>261.6666666666667</v>
      </c>
      <c r="W457" t="n">
        <v>746.6666666666666</v>
      </c>
      <c r="X457" t="n">
        <v>203</v>
      </c>
      <c r="Y457" t="n">
        <v>1</v>
      </c>
      <c r="Z457" t="n">
        <v>0.35697293790766</v>
      </c>
      <c r="AA457" t="n">
        <v>5.710120847446603</v>
      </c>
      <c r="AB457" t="n">
        <v>474.1107424995959</v>
      </c>
      <c r="AC457" t="n">
        <v>4286.652600749278</v>
      </c>
      <c r="AD457" t="n">
        <v>4275.499560434586</v>
      </c>
      <c r="AE457" t="n">
        <v>1.210518726318287</v>
      </c>
      <c r="AF457" t="n">
        <v>18.13385670442495</v>
      </c>
      <c r="AG457" t="n">
        <v>558.587527124276</v>
      </c>
      <c r="AH457" t="n">
        <v>30643.02281312506</v>
      </c>
      <c r="AI457" t="n">
        <v>20146.0226783266</v>
      </c>
      <c r="AJ457" t="n">
        <v>-58.62107797974058</v>
      </c>
      <c r="AK457" t="n">
        <v>-144.4416949190577</v>
      </c>
      <c r="AL457" t="n">
        <v>916.2206169386627</v>
      </c>
      <c r="AM457" t="n">
        <v>2.308559419105666</v>
      </c>
      <c r="AN457" t="n">
        <v>35.82372500898282</v>
      </c>
      <c r="AO457" t="n">
        <v>-4652.288478143927</v>
      </c>
      <c r="AP457" t="n">
        <v>970048.8474614763</v>
      </c>
      <c r="AQ457" t="n">
        <v>0.196563096190996</v>
      </c>
      <c r="AR457" t="n">
        <v>0.2291473577855988</v>
      </c>
      <c r="AS457" t="n">
        <v>0.1188276031529308</v>
      </c>
      <c r="AT457" t="n">
        <v>0.2482166850292944</v>
      </c>
      <c r="AU457" t="n">
        <v>0.20724525784118</v>
      </c>
      <c r="AV457" t="n">
        <v>7.26938528354923</v>
      </c>
      <c r="AW457" t="n">
        <v>135.2992046765436</v>
      </c>
      <c r="AX457" t="n">
        <v>11320.04133520875</v>
      </c>
      <c r="AY457" t="n">
        <v>160722.3871883783</v>
      </c>
      <c r="AZ457" t="n">
        <v>195611.5829548453</v>
      </c>
      <c r="BA457" t="n">
        <v>57131.34914067169</v>
      </c>
      <c r="BB457" t="n">
        <v>29157.30170439343</v>
      </c>
      <c r="BC457" t="n">
        <v>86288.65084506512</v>
      </c>
      <c r="BD457" t="n">
        <v>2.459041120977778</v>
      </c>
      <c r="BE457" t="n">
        <v>0.1504817018721136</v>
      </c>
      <c r="BF457" t="n">
        <v>39.64050239203966</v>
      </c>
      <c r="BG457" t="n">
        <v>3.816777383056851</v>
      </c>
      <c r="BH457" t="n">
        <v>-5.684341886080801e-13</v>
      </c>
      <c r="BI457" t="n">
        <v>4652.288478143927</v>
      </c>
      <c r="BJ457" t="n">
        <v>48848.51112034216</v>
      </c>
      <c r="BK457" t="n">
        <v>3434.672326315118</v>
      </c>
      <c r="BL457" t="n">
        <v>58336.37299962156</v>
      </c>
      <c r="BM457" t="n">
        <v>6290.697851311724</v>
      </c>
      <c r="BN457" t="n">
        <v>422.8919364181183</v>
      </c>
      <c r="BO457" t="n">
        <v>79568.07027594098</v>
      </c>
      <c r="BP457" t="n">
        <v>0.3478052173125888</v>
      </c>
      <c r="BQ457" t="n">
        <v>3.061431427369415</v>
      </c>
      <c r="BR457" t="n">
        <v>1.56319401867222e-13</v>
      </c>
      <c r="BS457" t="n">
        <v>7221.560836900363</v>
      </c>
      <c r="BT457" t="n">
        <v>4830.53762746355</v>
      </c>
      <c r="BU457" t="n">
        <v>277.7549262309526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205</v>
      </c>
      <c r="C458" t="n">
        <v>74</v>
      </c>
      <c r="D458" t="n">
        <v>1098.029703101038</v>
      </c>
      <c r="E458" t="n">
        <v>9.551204013499943</v>
      </c>
      <c r="F458" t="n">
        <v>157.8406854028767</v>
      </c>
      <c r="G458" t="n">
        <v>6881.209582597749</v>
      </c>
      <c r="H458" t="n">
        <v>240781.052356282</v>
      </c>
      <c r="I458" t="n">
        <v>201043.0495869329</v>
      </c>
      <c r="J458" t="n">
        <v>128.9076510918423</v>
      </c>
      <c r="K458" t="n">
        <v>1331.62755456503</v>
      </c>
      <c r="L458" t="n">
        <v>-744.6090707817251</v>
      </c>
      <c r="M458" t="n">
        <v>1.953135113154062</v>
      </c>
      <c r="N458" t="n">
        <v>39.64050239203966</v>
      </c>
      <c r="O458" t="n">
        <v>-5.684341886080801e-13</v>
      </c>
      <c r="P458" t="n">
        <v>0.1504817018721136</v>
      </c>
      <c r="Q458" t="n">
        <v>3.816777383056851</v>
      </c>
      <c r="R458" t="n">
        <v>4652.63591417213</v>
      </c>
      <c r="S458" t="n">
        <v>56.30898370818264</v>
      </c>
      <c r="T458" t="n">
        <v>1257.089019200571</v>
      </c>
      <c r="U458" t="n">
        <v>49042.45783824096</v>
      </c>
      <c r="V458" t="n">
        <v>262</v>
      </c>
      <c r="W458" t="n">
        <v>747</v>
      </c>
      <c r="X458" t="n">
        <v>203</v>
      </c>
      <c r="Y458" t="n">
        <v>1</v>
      </c>
      <c r="Z458" t="n">
        <v>0.3621118475695831</v>
      </c>
      <c r="AA458" t="n">
        <v>5.710120847446603</v>
      </c>
      <c r="AB458" t="n">
        <v>474.1107424995959</v>
      </c>
      <c r="AC458" t="n">
        <v>4286.660718380526</v>
      </c>
      <c r="AD458" t="n">
        <v>4275.499560434586</v>
      </c>
      <c r="AE458" t="n">
        <v>1.212388060200801</v>
      </c>
      <c r="AF458" t="n">
        <v>18.13385670442495</v>
      </c>
      <c r="AG458" t="n">
        <v>558.587527124276</v>
      </c>
      <c r="AH458" t="n">
        <v>30643.02576592161</v>
      </c>
      <c r="AI458" t="n">
        <v>20146.0226783266</v>
      </c>
      <c r="AJ458" t="n">
        <v>-74.84152232792512</v>
      </c>
      <c r="AK458" t="n">
        <v>-226.9122352462952</v>
      </c>
      <c r="AL458" t="n">
        <v>1083.061856114542</v>
      </c>
      <c r="AM458" t="n">
        <v>1.802653411281949</v>
      </c>
      <c r="AN458" t="n">
        <v>35.82372500898282</v>
      </c>
      <c r="AO458" t="n">
        <v>-4652.63591417213</v>
      </c>
      <c r="AP458" t="n">
        <v>971521.3628056586</v>
      </c>
      <c r="AQ458" t="n">
        <v>0.1962653348413787</v>
      </c>
      <c r="AR458" t="n">
        <v>0.2288531795236104</v>
      </c>
      <c r="AS458" t="n">
        <v>0.1200909346306196</v>
      </c>
      <c r="AT458" t="n">
        <v>0.247843813832582</v>
      </c>
      <c r="AU458" t="n">
        <v>0.2069467371718092</v>
      </c>
      <c r="AV458" t="n">
        <v>7.262972904078896</v>
      </c>
      <c r="AW458" t="n">
        <v>135.190651945424</v>
      </c>
      <c r="AX458" t="n">
        <v>11299.13060914962</v>
      </c>
      <c r="AY458" t="n">
        <v>160582.0815960332</v>
      </c>
      <c r="AZ458" t="n">
        <v>195446.1973762409</v>
      </c>
      <c r="BA458" t="n">
        <v>57137.23991852988</v>
      </c>
      <c r="BB458" t="n">
        <v>29157.30170439343</v>
      </c>
      <c r="BC458" t="n">
        <v>86294.54162292331</v>
      </c>
      <c r="BD458" t="n">
        <v>1.953135113154062</v>
      </c>
      <c r="BE458" t="n">
        <v>0.1504817018721136</v>
      </c>
      <c r="BF458" t="n">
        <v>39.64050239203966</v>
      </c>
      <c r="BG458" t="n">
        <v>3.816777383056851</v>
      </c>
      <c r="BH458" t="n">
        <v>-5.684341886080801e-13</v>
      </c>
      <c r="BI458" t="n">
        <v>4652.63591417213</v>
      </c>
      <c r="BJ458" t="n">
        <v>38748.46192646729</v>
      </c>
      <c r="BK458" t="n">
        <v>3434.672326315118</v>
      </c>
      <c r="BL458" t="n">
        <v>58336.37299962156</v>
      </c>
      <c r="BM458" t="n">
        <v>6290.697851311724</v>
      </c>
      <c r="BN458" t="n">
        <v>422.8919364181183</v>
      </c>
      <c r="BO458" t="n">
        <v>79573.96105379917</v>
      </c>
      <c r="BP458" t="n">
        <v>0.3273522030054213</v>
      </c>
      <c r="BQ458" t="n">
        <v>3.061431427369415</v>
      </c>
      <c r="BR458" t="n">
        <v>1.56319401867222e-13</v>
      </c>
      <c r="BS458" t="n">
        <v>6813.231132428064</v>
      </c>
      <c r="BT458" t="n">
        <v>4830.53762746355</v>
      </c>
      <c r="BU458" t="n">
        <v>277.7549262309526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205</v>
      </c>
      <c r="C459" t="n">
        <v>74</v>
      </c>
      <c r="D459" t="n">
        <v>1098.034320385579</v>
      </c>
      <c r="E459" t="n">
        <v>9.549499701787701</v>
      </c>
      <c r="F459" t="n">
        <v>157.8962266028109</v>
      </c>
      <c r="G459" t="n">
        <v>6876.692476193832</v>
      </c>
      <c r="H459" t="n">
        <v>240781.052356282</v>
      </c>
      <c r="I459" t="n">
        <v>201043.0495869329</v>
      </c>
      <c r="J459" t="n">
        <v>172.0899811314284</v>
      </c>
      <c r="K459" t="n">
        <v>1331.62755456503</v>
      </c>
      <c r="L459" t="n">
        <v>-744.6090707817251</v>
      </c>
      <c r="M459" t="n">
        <v>1.081823495243479</v>
      </c>
      <c r="N459" t="n">
        <v>39.64050239203966</v>
      </c>
      <c r="O459" t="n">
        <v>-5.684341886080801e-13</v>
      </c>
      <c r="P459" t="n">
        <v>0.1504817018721136</v>
      </c>
      <c r="Q459" t="n">
        <v>3.816777383056851</v>
      </c>
      <c r="R459" t="n">
        <v>4674.939757284546</v>
      </c>
      <c r="S459" t="n">
        <v>57.18029532609322</v>
      </c>
      <c r="T459" t="n">
        <v>1257.143424535685</v>
      </c>
      <c r="U459" t="n">
        <v>49069.27946073005</v>
      </c>
      <c r="V459" t="n">
        <v>263.3333333333333</v>
      </c>
      <c r="W459" t="n">
        <v>747.6666666666666</v>
      </c>
      <c r="X459" t="n">
        <v>203.6666666666667</v>
      </c>
      <c r="Y459" t="n">
        <v>1</v>
      </c>
      <c r="Z459" t="n">
        <v>0.3709852735151202</v>
      </c>
      <c r="AA459" t="n">
        <v>5.711256712267208</v>
      </c>
      <c r="AB459" t="n">
        <v>474.1114154723526</v>
      </c>
      <c r="AC459" t="n">
        <v>4286.660718380526</v>
      </c>
      <c r="AD459" t="n">
        <v>4276.028021832233</v>
      </c>
      <c r="AE459" t="n">
        <v>1.215615799876838</v>
      </c>
      <c r="AF459" t="n">
        <v>18.13426987557627</v>
      </c>
      <c r="AG459" t="n">
        <v>558.5877719183076</v>
      </c>
      <c r="AH459" t="n">
        <v>30643.02576592161</v>
      </c>
      <c r="AI459" t="n">
        <v>20146.21490631019</v>
      </c>
      <c r="AJ459" t="n">
        <v>-31.67421440010092</v>
      </c>
      <c r="AK459" t="n">
        <v>-231.8244108096695</v>
      </c>
      <c r="AL459" t="n">
        <v>1118.486281543308</v>
      </c>
      <c r="AM459" t="n">
        <v>0.9313417933713665</v>
      </c>
      <c r="AN459" t="n">
        <v>35.82372500898282</v>
      </c>
      <c r="AO459" t="n">
        <v>-4674.939757284546</v>
      </c>
      <c r="AP459" t="n">
        <v>972559.7867607069</v>
      </c>
      <c r="AQ459" t="n">
        <v>0.1963132979668809</v>
      </c>
      <c r="AR459" t="n">
        <v>0.2291429964039362</v>
      </c>
      <c r="AS459" t="n">
        <v>0.1202320923951545</v>
      </c>
      <c r="AT459" t="n">
        <v>0.2475858377472731</v>
      </c>
      <c r="AU459" t="n">
        <v>0.2067257754867554</v>
      </c>
      <c r="AV459" t="n">
        <v>7.261925426139118</v>
      </c>
      <c r="AW459" t="n">
        <v>135.1615224712207</v>
      </c>
      <c r="AX459" t="n">
        <v>11296.54286896051</v>
      </c>
      <c r="AY459" t="n">
        <v>160572.5425237649</v>
      </c>
      <c r="AZ459" t="n">
        <v>195438.9466046212</v>
      </c>
      <c r="BA459" t="n">
        <v>57137.23991852988</v>
      </c>
      <c r="BB459" t="n">
        <v>29536.1426805435</v>
      </c>
      <c r="BC459" t="n">
        <v>86673.38259907337</v>
      </c>
      <c r="BD459" t="n">
        <v>1.081823495243479</v>
      </c>
      <c r="BE459" t="n">
        <v>0.1504817018721136</v>
      </c>
      <c r="BF459" t="n">
        <v>39.64050239203966</v>
      </c>
      <c r="BG459" t="n">
        <v>3.816777383056851</v>
      </c>
      <c r="BH459" t="n">
        <v>-5.684341886080801e-13</v>
      </c>
      <c r="BI459" t="n">
        <v>4674.939757284546</v>
      </c>
      <c r="BJ459" t="n">
        <v>21342.23488300285</v>
      </c>
      <c r="BK459" t="n">
        <v>3434.672326315118</v>
      </c>
      <c r="BL459" t="n">
        <v>58336.37299962156</v>
      </c>
      <c r="BM459" t="n">
        <v>6290.697851311724</v>
      </c>
      <c r="BN459" t="n">
        <v>422.8919364181183</v>
      </c>
      <c r="BO459" t="n">
        <v>79952.80202994923</v>
      </c>
      <c r="BP459" t="n">
        <v>0.2252200614599126</v>
      </c>
      <c r="BQ459" t="n">
        <v>3.061431427369415</v>
      </c>
      <c r="BR459" t="n">
        <v>1.56319401867222e-13</v>
      </c>
      <c r="BS459" t="n">
        <v>4772.933255487775</v>
      </c>
      <c r="BT459" t="n">
        <v>4830.53762746355</v>
      </c>
      <c r="BU459" t="n">
        <v>277.7549262309526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205</v>
      </c>
      <c r="C460" t="n">
        <v>74</v>
      </c>
      <c r="D460" t="n">
        <v>1098.041606501633</v>
      </c>
      <c r="E460" t="n">
        <v>9.548857552327265</v>
      </c>
      <c r="F460" t="n">
        <v>157.9241472178347</v>
      </c>
      <c r="G460" t="n">
        <v>6874.433922991873</v>
      </c>
      <c r="H460" t="n">
        <v>240781.052356282</v>
      </c>
      <c r="I460" t="n">
        <v>201043.0495869329</v>
      </c>
      <c r="J460" t="n">
        <v>193.6811461512215</v>
      </c>
      <c r="K460" t="n">
        <v>1331.62755456503</v>
      </c>
      <c r="L460" t="n">
        <v>-744.6090707817251</v>
      </c>
      <c r="M460" t="n">
        <v>0.6461676862881871</v>
      </c>
      <c r="N460" t="n">
        <v>39.64050239203966</v>
      </c>
      <c r="O460" t="n">
        <v>-5.684341886080801e-13</v>
      </c>
      <c r="P460" t="n">
        <v>0.1504817018721136</v>
      </c>
      <c r="Q460" t="n">
        <v>3.816777383056851</v>
      </c>
      <c r="R460" t="n">
        <v>4686.091678840754</v>
      </c>
      <c r="S460" t="n">
        <v>57.61595113504851</v>
      </c>
      <c r="T460" t="n">
        <v>1257.170627203241</v>
      </c>
      <c r="U460" t="n">
        <v>49082.69027197459</v>
      </c>
      <c r="V460" t="n">
        <v>264</v>
      </c>
      <c r="W460" t="n">
        <v>748</v>
      </c>
      <c r="X460" t="n">
        <v>204</v>
      </c>
      <c r="Y460" t="n">
        <v>1</v>
      </c>
      <c r="Z460" t="n">
        <v>0.3754220373041245</v>
      </c>
      <c r="AA460" t="n">
        <v>5.711825265451488</v>
      </c>
      <c r="AB460" t="n">
        <v>474.111751958731</v>
      </c>
      <c r="AC460" t="n">
        <v>4286.660718380526</v>
      </c>
      <c r="AD460" t="n">
        <v>4276.292252531056</v>
      </c>
      <c r="AE460" t="n">
        <v>1.217229720531092</v>
      </c>
      <c r="AF460" t="n">
        <v>18.13447708192591</v>
      </c>
      <c r="AG460" t="n">
        <v>558.5878943153233</v>
      </c>
      <c r="AH460" t="n">
        <v>30643.02576592161</v>
      </c>
      <c r="AI460" t="n">
        <v>20146.31102030198</v>
      </c>
      <c r="AJ460" t="n">
        <v>-10.26592877641896</v>
      </c>
      <c r="AK460" t="n">
        <v>-250.6844284416686</v>
      </c>
      <c r="AL460" t="n">
        <v>1159.000999843152</v>
      </c>
      <c r="AM460" t="n">
        <v>0.4956859844160748</v>
      </c>
      <c r="AN460" t="n">
        <v>35.82372500898282</v>
      </c>
      <c r="AO460" t="n">
        <v>-4686.091678840754</v>
      </c>
      <c r="AP460" t="n">
        <v>972094.747489146</v>
      </c>
      <c r="AQ460" t="n">
        <v>0.1962274468909531</v>
      </c>
      <c r="AR460" t="n">
        <v>0.2291396817748133</v>
      </c>
      <c r="AS460" t="n">
        <v>0.1201173080861851</v>
      </c>
      <c r="AT460" t="n">
        <v>0.2476926855384398</v>
      </c>
      <c r="AU460" t="n">
        <v>0.2068228777096087</v>
      </c>
      <c r="AV460" t="n">
        <v>7.26214023857968</v>
      </c>
      <c r="AW460" t="n">
        <v>135.1604470076406</v>
      </c>
      <c r="AX460" t="n">
        <v>11295.94229467245</v>
      </c>
      <c r="AY460" t="n">
        <v>160559.7273763634</v>
      </c>
      <c r="AZ460" t="n">
        <v>195421.4637098789</v>
      </c>
      <c r="BA460" t="n">
        <v>57137.23991852988</v>
      </c>
      <c r="BB460" t="n">
        <v>29725.56316861854</v>
      </c>
      <c r="BC460" t="n">
        <v>86862.80308714841</v>
      </c>
      <c r="BD460" t="n">
        <v>0.6461676862881871</v>
      </c>
      <c r="BE460" t="n">
        <v>0.1504817018721136</v>
      </c>
      <c r="BF460" t="n">
        <v>39.64050239203966</v>
      </c>
      <c r="BG460" t="n">
        <v>3.816777383056851</v>
      </c>
      <c r="BH460" t="n">
        <v>-5.684341886080801e-13</v>
      </c>
      <c r="BI460" t="n">
        <v>4686.091678840754</v>
      </c>
      <c r="BJ460" t="n">
        <v>12639.12136127064</v>
      </c>
      <c r="BK460" t="n">
        <v>3434.672326315118</v>
      </c>
      <c r="BL460" t="n">
        <v>58336.37299962156</v>
      </c>
      <c r="BM460" t="n">
        <v>6290.697851311724</v>
      </c>
      <c r="BN460" t="n">
        <v>422.8919364181183</v>
      </c>
      <c r="BO460" t="n">
        <v>80142.22251802427</v>
      </c>
      <c r="BP460" t="n">
        <v>0.1741539906871582</v>
      </c>
      <c r="BQ460" t="n">
        <v>3.061431427369415</v>
      </c>
      <c r="BR460" t="n">
        <v>1.56319401867222e-13</v>
      </c>
      <c r="BS460" t="n">
        <v>3752.78431701763</v>
      </c>
      <c r="BT460" t="n">
        <v>4830.53762746355</v>
      </c>
      <c r="BU460" t="n">
        <v>277.7549262309526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205</v>
      </c>
      <c r="C461" t="n">
        <v>74</v>
      </c>
      <c r="D461" t="n">
        <v>1098.047612554687</v>
      </c>
      <c r="E461" t="n">
        <v>9.549114036217913</v>
      </c>
      <c r="F461" t="n">
        <v>157.9242820667157</v>
      </c>
      <c r="G461" t="n">
        <v>6874.433922991873</v>
      </c>
      <c r="H461" t="n">
        <v>240781.052356282</v>
      </c>
      <c r="I461" t="n">
        <v>201043.0495869329</v>
      </c>
      <c r="J461" t="n">
        <v>193.6811461512215</v>
      </c>
      <c r="K461" t="n">
        <v>1331.62755456503</v>
      </c>
      <c r="L461" t="n">
        <v>-744.6090707817251</v>
      </c>
      <c r="M461" t="n">
        <v>0.6461676862881871</v>
      </c>
      <c r="N461" t="n">
        <v>39.64050239203966</v>
      </c>
      <c r="O461" t="n">
        <v>-5.684341886080801e-13</v>
      </c>
      <c r="P461" t="n">
        <v>0.1504817018721136</v>
      </c>
      <c r="Q461" t="n">
        <v>3.816777383056851</v>
      </c>
      <c r="R461" t="n">
        <v>4686.091678840754</v>
      </c>
      <c r="S461" t="n">
        <v>57.61595113504851</v>
      </c>
      <c r="T461" t="n">
        <v>1257.170627203241</v>
      </c>
      <c r="U461" t="n">
        <v>49082.69027197459</v>
      </c>
      <c r="V461" t="n">
        <v>264</v>
      </c>
      <c r="W461" t="n">
        <v>748</v>
      </c>
      <c r="X461" t="n">
        <v>204</v>
      </c>
      <c r="Y461" t="n">
        <v>1</v>
      </c>
      <c r="Z461" t="n">
        <v>0.3754220915659757</v>
      </c>
      <c r="AA461" t="n">
        <v>5.711825826047375</v>
      </c>
      <c r="AB461" t="n">
        <v>474.111751958731</v>
      </c>
      <c r="AC461" t="n">
        <v>4286.660718380526</v>
      </c>
      <c r="AD461" t="n">
        <v>4276.292252531056</v>
      </c>
      <c r="AE461" t="n">
        <v>1.217229774792943</v>
      </c>
      <c r="AF461" t="n">
        <v>18.1344776425218</v>
      </c>
      <c r="AG461" t="n">
        <v>558.5878943153233</v>
      </c>
      <c r="AH461" t="n">
        <v>30643.02576592161</v>
      </c>
      <c r="AI461" t="n">
        <v>20146.31102030198</v>
      </c>
      <c r="AJ461" t="n">
        <v>-22.52093859779876</v>
      </c>
      <c r="AK461" t="n">
        <v>-308.7821591794645</v>
      </c>
      <c r="AL461" t="n">
        <v>1258.644397549624</v>
      </c>
      <c r="AM461" t="n">
        <v>0.4956859844160748</v>
      </c>
      <c r="AN461" t="n">
        <v>35.82372500898282</v>
      </c>
      <c r="AO461" t="n">
        <v>-4686.091678840754</v>
      </c>
      <c r="AP461" t="n">
        <v>972665.5329285013</v>
      </c>
      <c r="AQ461" t="n">
        <v>0.1963514756348917</v>
      </c>
      <c r="AR461" t="n">
        <v>0.2292505525865363</v>
      </c>
      <c r="AS461" t="n">
        <v>0.1201651981563444</v>
      </c>
      <c r="AT461" t="n">
        <v>0.2475476350347673</v>
      </c>
      <c r="AU461" t="n">
        <v>0.2066851385874605</v>
      </c>
      <c r="AV461" t="n">
        <v>7.261688999428709</v>
      </c>
      <c r="AW461" t="n">
        <v>135.1506123647781</v>
      </c>
      <c r="AX461" t="n">
        <v>11295.11440775523</v>
      </c>
      <c r="AY461" t="n">
        <v>160559.7922260087</v>
      </c>
      <c r="AZ461" t="n">
        <v>195426.5481679816</v>
      </c>
      <c r="BA461" t="n">
        <v>57137.23991852988</v>
      </c>
      <c r="BB461" t="n">
        <v>29725.56316861854</v>
      </c>
      <c r="BC461" t="n">
        <v>86862.80308714841</v>
      </c>
      <c r="BD461" t="n">
        <v>0.6461676862881871</v>
      </c>
      <c r="BE461" t="n">
        <v>0.1504817018721136</v>
      </c>
      <c r="BF461" t="n">
        <v>39.64050239203966</v>
      </c>
      <c r="BG461" t="n">
        <v>3.816777383056851</v>
      </c>
      <c r="BH461" t="n">
        <v>-5.684341886080801e-13</v>
      </c>
      <c r="BI461" t="n">
        <v>4686.091678840754</v>
      </c>
      <c r="BJ461" t="n">
        <v>12639.12136127064</v>
      </c>
      <c r="BK461" t="n">
        <v>3434.672326315118</v>
      </c>
      <c r="BL461" t="n">
        <v>58336.37299962156</v>
      </c>
      <c r="BM461" t="n">
        <v>6290.697851311724</v>
      </c>
      <c r="BN461" t="n">
        <v>422.8919364181183</v>
      </c>
      <c r="BO461" t="n">
        <v>80142.22251802427</v>
      </c>
      <c r="BP461" t="n">
        <v>0.1741539906871582</v>
      </c>
      <c r="BQ461" t="n">
        <v>3.061431427369415</v>
      </c>
      <c r="BR461" t="n">
        <v>1.56319401867222e-13</v>
      </c>
      <c r="BS461" t="n">
        <v>3752.78431701763</v>
      </c>
      <c r="BT461" t="n">
        <v>4830.53762746355</v>
      </c>
      <c r="BU461" t="n">
        <v>277.7549262309526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205</v>
      </c>
      <c r="C462" t="n">
        <v>74</v>
      </c>
      <c r="D462" t="n">
        <v>1098.051170033319</v>
      </c>
      <c r="E462" t="n">
        <v>9.549271503930768</v>
      </c>
      <c r="F462" t="n">
        <v>158.1799956996225</v>
      </c>
      <c r="G462" t="n">
        <v>6874.433922991873</v>
      </c>
      <c r="H462" t="n">
        <v>240781.052356282</v>
      </c>
      <c r="I462" t="n">
        <v>200682.6423267774</v>
      </c>
      <c r="J462" t="n">
        <v>193.6811461512215</v>
      </c>
      <c r="K462" t="n">
        <v>1331.62755456503</v>
      </c>
      <c r="L462" t="n">
        <v>-744.6090707817251</v>
      </c>
      <c r="M462" t="n">
        <v>0.6461676862881871</v>
      </c>
      <c r="N462" t="n">
        <v>39.64050239203966</v>
      </c>
      <c r="O462" t="n">
        <v>-5.684341886080801e-13</v>
      </c>
      <c r="P462" t="n">
        <v>0.1504817018721136</v>
      </c>
      <c r="Q462" t="n">
        <v>3.816777383056851</v>
      </c>
      <c r="R462" t="n">
        <v>4686.091678840754</v>
      </c>
      <c r="S462" t="n">
        <v>57.61595113504851</v>
      </c>
      <c r="T462" t="n">
        <v>1257.425956136366</v>
      </c>
      <c r="U462" t="n">
        <v>49082.69027197459</v>
      </c>
      <c r="V462" t="n">
        <v>264</v>
      </c>
      <c r="W462" t="n">
        <v>748</v>
      </c>
      <c r="X462" t="n">
        <v>204.6666666666667</v>
      </c>
      <c r="Y462" t="n">
        <v>1</v>
      </c>
      <c r="Z462" t="n">
        <v>0.3754221215064801</v>
      </c>
      <c r="AA462" t="n">
        <v>5.712210525829039</v>
      </c>
      <c r="AB462" t="n">
        <v>474.111751958731</v>
      </c>
      <c r="AC462" t="n">
        <v>4286.660718380526</v>
      </c>
      <c r="AD462" t="n">
        <v>4276.292926497411</v>
      </c>
      <c r="AE462" t="n">
        <v>1.217229804733448</v>
      </c>
      <c r="AF462" t="n">
        <v>18.13461757680038</v>
      </c>
      <c r="AG462" t="n">
        <v>558.5878943153233</v>
      </c>
      <c r="AH462" t="n">
        <v>30643.02576592161</v>
      </c>
      <c r="AI462" t="n">
        <v>20146.31126545678</v>
      </c>
      <c r="AJ462" t="n">
        <v>-19.0920467451666</v>
      </c>
      <c r="AK462" t="n">
        <v>-277.1712850061346</v>
      </c>
      <c r="AL462" t="n">
        <v>1229.74027166843</v>
      </c>
      <c r="AM462" t="n">
        <v>0.4956859844160748</v>
      </c>
      <c r="AN462" t="n">
        <v>35.82372500898282</v>
      </c>
      <c r="AO462" t="n">
        <v>-4686.091678840754</v>
      </c>
      <c r="AP462" t="n">
        <v>973339.0994325454</v>
      </c>
      <c r="AQ462" t="n">
        <v>0.1964683909425873</v>
      </c>
      <c r="AR462" t="n">
        <v>0.229364326144408</v>
      </c>
      <c r="AS462" t="n">
        <v>0.1202481630069633</v>
      </c>
      <c r="AT462" t="n">
        <v>0.2473770107995885</v>
      </c>
      <c r="AU462" t="n">
        <v>0.2065421091064528</v>
      </c>
      <c r="AV462" t="n">
        <v>7.260905226792801</v>
      </c>
      <c r="AW462" t="n">
        <v>135.1364141892692</v>
      </c>
      <c r="AX462" t="n">
        <v>11293.64086634734</v>
      </c>
      <c r="AY462" t="n">
        <v>160555.6870521905</v>
      </c>
      <c r="AZ462" t="n">
        <v>195426.0952325575</v>
      </c>
      <c r="BA462" t="n">
        <v>57137.23991852988</v>
      </c>
      <c r="BB462" t="n">
        <v>29725.56316861854</v>
      </c>
      <c r="BC462" t="n">
        <v>86862.80308714841</v>
      </c>
      <c r="BD462" t="n">
        <v>0.6461676862881871</v>
      </c>
      <c r="BE462" t="n">
        <v>0.1504817018721136</v>
      </c>
      <c r="BF462" t="n">
        <v>39.64050239203966</v>
      </c>
      <c r="BG462" t="n">
        <v>3.816777383056851</v>
      </c>
      <c r="BH462" t="n">
        <v>-5.684341886080801e-13</v>
      </c>
      <c r="BI462" t="n">
        <v>4686.091678840754</v>
      </c>
      <c r="BJ462" t="n">
        <v>12639.12136127064</v>
      </c>
      <c r="BK462" t="n">
        <v>3434.672326315118</v>
      </c>
      <c r="BL462" t="n">
        <v>58336.37299962156</v>
      </c>
      <c r="BM462" t="n">
        <v>6290.697851311724</v>
      </c>
      <c r="BN462" t="n">
        <v>422.8919364181183</v>
      </c>
      <c r="BO462" t="n">
        <v>80142.22251802427</v>
      </c>
      <c r="BP462" t="n">
        <v>0.1741539906871582</v>
      </c>
      <c r="BQ462" t="n">
        <v>3.061431427369415</v>
      </c>
      <c r="BR462" t="n">
        <v>1.56319401867222e-13</v>
      </c>
      <c r="BS462" t="n">
        <v>3752.78431701763</v>
      </c>
      <c r="BT462" t="n">
        <v>4830.53762746355</v>
      </c>
      <c r="BU462" t="n">
        <v>277.7549262309526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205</v>
      </c>
      <c r="C463" t="n">
        <v>74</v>
      </c>
      <c r="D463" t="n">
        <v>1098.054847472056</v>
      </c>
      <c r="E463" t="n">
        <v>9.549434350850811</v>
      </c>
      <c r="F463" t="n">
        <v>158.3078525160759</v>
      </c>
      <c r="G463" t="n">
        <v>6874.433922991873</v>
      </c>
      <c r="H463" t="n">
        <v>240781.052356282</v>
      </c>
      <c r="I463" t="n">
        <v>200502.4386966997</v>
      </c>
      <c r="J463" t="n">
        <v>193.6811461512215</v>
      </c>
      <c r="K463" t="n">
        <v>1331.62755456503</v>
      </c>
      <c r="L463" t="n">
        <v>-744.6090707817251</v>
      </c>
      <c r="M463" t="n">
        <v>0.6461676862881871</v>
      </c>
      <c r="N463" t="n">
        <v>39.64050239203966</v>
      </c>
      <c r="O463" t="n">
        <v>-5.684341886080801e-13</v>
      </c>
      <c r="P463" t="n">
        <v>0.1504817018721136</v>
      </c>
      <c r="Q463" t="n">
        <v>3.816777383056851</v>
      </c>
      <c r="R463" t="n">
        <v>4686.091678840754</v>
      </c>
      <c r="S463" t="n">
        <v>57.61595113504851</v>
      </c>
      <c r="T463" t="n">
        <v>1257.553620602929</v>
      </c>
      <c r="U463" t="n">
        <v>49082.69027197459</v>
      </c>
      <c r="V463" t="n">
        <v>264</v>
      </c>
      <c r="W463" t="n">
        <v>748</v>
      </c>
      <c r="X463" t="n">
        <v>205</v>
      </c>
      <c r="Y463" t="n">
        <v>1</v>
      </c>
      <c r="Z463" t="n">
        <v>0.3754221549059503</v>
      </c>
      <c r="AA463" t="n">
        <v>5.712402875719871</v>
      </c>
      <c r="AB463" t="n">
        <v>474.111751958731</v>
      </c>
      <c r="AC463" t="n">
        <v>4286.660718380526</v>
      </c>
      <c r="AD463" t="n">
        <v>4276.293263480589</v>
      </c>
      <c r="AE463" t="n">
        <v>1.217229838132918</v>
      </c>
      <c r="AF463" t="n">
        <v>18.13468754393968</v>
      </c>
      <c r="AG463" t="n">
        <v>558.5878943153233</v>
      </c>
      <c r="AH463" t="n">
        <v>30643.02576592161</v>
      </c>
      <c r="AI463" t="n">
        <v>20146.31138803417</v>
      </c>
      <c r="AJ463" t="n">
        <v>-18.60151618413862</v>
      </c>
      <c r="AK463" t="n">
        <v>-260.0654473584123</v>
      </c>
      <c r="AL463" t="n">
        <v>1166.227546783545</v>
      </c>
      <c r="AM463" t="n">
        <v>0.4956859844160748</v>
      </c>
      <c r="AN463" t="n">
        <v>35.82372500898282</v>
      </c>
      <c r="AO463" t="n">
        <v>-4686.091678840754</v>
      </c>
      <c r="AP463" t="n">
        <v>972638.7622576145</v>
      </c>
      <c r="AQ463" t="n">
        <v>0.19638737251352</v>
      </c>
      <c r="AR463" t="n">
        <v>0.2297349929690241</v>
      </c>
      <c r="AS463" t="n">
        <v>0.1201862337621365</v>
      </c>
      <c r="AT463" t="n">
        <v>0.247557206231753</v>
      </c>
      <c r="AU463" t="n">
        <v>0.2061341945235663</v>
      </c>
      <c r="AV463" t="n">
        <v>7.261915845527</v>
      </c>
      <c r="AW463" t="n">
        <v>135.1517365033807</v>
      </c>
      <c r="AX463" t="n">
        <v>11294.75050748991</v>
      </c>
      <c r="AY463" t="n">
        <v>160556.7854905526</v>
      </c>
      <c r="AZ463" t="n">
        <v>195424.0325448951</v>
      </c>
      <c r="BA463" t="n">
        <v>57137.23991852988</v>
      </c>
      <c r="BB463" t="n">
        <v>29725.56316861854</v>
      </c>
      <c r="BC463" t="n">
        <v>86862.80308714841</v>
      </c>
      <c r="BD463" t="n">
        <v>0.6461676862881871</v>
      </c>
      <c r="BE463" t="n">
        <v>0.1504817018721136</v>
      </c>
      <c r="BF463" t="n">
        <v>39.64050239203966</v>
      </c>
      <c r="BG463" t="n">
        <v>3.816777383056851</v>
      </c>
      <c r="BH463" t="n">
        <v>-5.684341886080801e-13</v>
      </c>
      <c r="BI463" t="n">
        <v>4686.091678840754</v>
      </c>
      <c r="BJ463" t="n">
        <v>12639.12136127064</v>
      </c>
      <c r="BK463" t="n">
        <v>3434.672326315118</v>
      </c>
      <c r="BL463" t="n">
        <v>58336.37299962156</v>
      </c>
      <c r="BM463" t="n">
        <v>6290.697851311724</v>
      </c>
      <c r="BN463" t="n">
        <v>422.8919364181183</v>
      </c>
      <c r="BO463" t="n">
        <v>80142.22251802427</v>
      </c>
      <c r="BP463" t="n">
        <v>0.1741539906871582</v>
      </c>
      <c r="BQ463" t="n">
        <v>3.061431427369415</v>
      </c>
      <c r="BR463" t="n">
        <v>1.56319401867222e-13</v>
      </c>
      <c r="BS463" t="n">
        <v>3752.78431701763</v>
      </c>
      <c r="BT463" t="n">
        <v>4830.53762746355</v>
      </c>
      <c r="BU463" t="n">
        <v>277.7549262309526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205</v>
      </c>
      <c r="C464" t="n">
        <v>74</v>
      </c>
      <c r="D464" t="n">
        <v>1098.05828903636</v>
      </c>
      <c r="E464" t="n">
        <v>9.610246373051888</v>
      </c>
      <c r="F464" t="n">
        <v>158.3069920777195</v>
      </c>
      <c r="G464" t="n">
        <v>6858.10960859925</v>
      </c>
      <c r="H464" t="n">
        <v>240781.052356282</v>
      </c>
      <c r="I464" t="n">
        <v>199574.6515738646</v>
      </c>
      <c r="J464" t="n">
        <v>190.0588991450182</v>
      </c>
      <c r="K464" t="n">
        <v>1331.62755456503</v>
      </c>
      <c r="L464" t="n">
        <v>-744.6090707817251</v>
      </c>
      <c r="M464" t="n">
        <v>0.6461676862881871</v>
      </c>
      <c r="N464" t="n">
        <v>38.99116938263543</v>
      </c>
      <c r="O464" t="n">
        <v>50.45021635665474</v>
      </c>
      <c r="P464" t="n">
        <v>0.1504817018721136</v>
      </c>
      <c r="Q464" t="n">
        <v>3.816777383056851</v>
      </c>
      <c r="R464" t="n">
        <v>4686.091678840754</v>
      </c>
      <c r="S464" t="n">
        <v>57.67622135289562</v>
      </c>
      <c r="T464" t="n">
        <v>1260.204059420545</v>
      </c>
      <c r="U464" t="n">
        <v>49149.46510260087</v>
      </c>
      <c r="V464" t="n">
        <v>265.3333333333333</v>
      </c>
      <c r="W464" t="n">
        <v>748</v>
      </c>
      <c r="X464" t="n">
        <v>207</v>
      </c>
      <c r="Y464" t="n">
        <v>1</v>
      </c>
      <c r="Z464" t="n">
        <v>0.3758116492695544</v>
      </c>
      <c r="AA464" t="n">
        <v>5.721138181686513</v>
      </c>
      <c r="AB464" t="n">
        <v>474.1550734214618</v>
      </c>
      <c r="AC464" t="n">
        <v>4286.660718380526</v>
      </c>
      <c r="AD464" t="n">
        <v>4276.295169810469</v>
      </c>
      <c r="AE464" t="n">
        <v>1.217371534660158</v>
      </c>
      <c r="AF464" t="n">
        <v>18.13786500181207</v>
      </c>
      <c r="AG464" t="n">
        <v>558.6036524494199</v>
      </c>
      <c r="AH464" t="n">
        <v>30643.02576592161</v>
      </c>
      <c r="AI464" t="n">
        <v>20146.31208145956</v>
      </c>
      <c r="AJ464" t="n">
        <v>-12.98559254424835</v>
      </c>
      <c r="AK464" t="n">
        <v>-235.8048950659596</v>
      </c>
      <c r="AL464" t="n">
        <v>1081.446666787813</v>
      </c>
      <c r="AM464" t="n">
        <v>0.4956859844160748</v>
      </c>
      <c r="AN464" t="n">
        <v>35.17439199957858</v>
      </c>
      <c r="AO464" t="n">
        <v>-4635.641462484099</v>
      </c>
      <c r="AP464" t="n">
        <v>972727.3138036351</v>
      </c>
      <c r="AQ464" t="n">
        <v>0.1964711250024149</v>
      </c>
      <c r="AR464" t="n">
        <v>0.229773481635719</v>
      </c>
      <c r="AS464" t="n">
        <v>0.1201058652628153</v>
      </c>
      <c r="AT464" t="n">
        <v>0.2475332640545495</v>
      </c>
      <c r="AU464" t="n">
        <v>0.2061162640445013</v>
      </c>
      <c r="AV464" t="n">
        <v>7.262347820386061</v>
      </c>
      <c r="AW464" t="n">
        <v>135.1583279009357</v>
      </c>
      <c r="AX464" t="n">
        <v>11296.18134202995</v>
      </c>
      <c r="AY464" t="n">
        <v>160568.7444562727</v>
      </c>
      <c r="AZ464" t="n">
        <v>195439.3950533221</v>
      </c>
      <c r="BA464" t="n">
        <v>57137.23991852988</v>
      </c>
      <c r="BB464" t="n">
        <v>29725.56316861854</v>
      </c>
      <c r="BC464" t="n">
        <v>86862.80308714841</v>
      </c>
      <c r="BD464" t="n">
        <v>0.6461676862881871</v>
      </c>
      <c r="BE464" t="n">
        <v>0.1504817018721136</v>
      </c>
      <c r="BF464" t="n">
        <v>38.99116938263543</v>
      </c>
      <c r="BG464" t="n">
        <v>3.816777383056851</v>
      </c>
      <c r="BH464" t="n">
        <v>50.45021635665474</v>
      </c>
      <c r="BI464" t="n">
        <v>4686.091678840754</v>
      </c>
      <c r="BJ464" t="n">
        <v>12639.12136127064</v>
      </c>
      <c r="BK464" t="n">
        <v>3434.672326315118</v>
      </c>
      <c r="BL464" t="n">
        <v>57420.48878985688</v>
      </c>
      <c r="BM464" t="n">
        <v>6290.697851311724</v>
      </c>
      <c r="BN464" t="n">
        <v>1279.166557817149</v>
      </c>
      <c r="BO464" t="n">
        <v>80142.22251802427</v>
      </c>
      <c r="BP464" t="n">
        <v>0.1741539906871582</v>
      </c>
      <c r="BQ464" t="n">
        <v>1.870327716395227</v>
      </c>
      <c r="BR464" t="n">
        <v>68.78285348766163</v>
      </c>
      <c r="BS464" t="n">
        <v>3752.78431701763</v>
      </c>
      <c r="BT464" t="n">
        <v>3150.485843134457</v>
      </c>
      <c r="BU464" t="n">
        <v>1445.183256221112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205</v>
      </c>
      <c r="C465" t="n">
        <v>74</v>
      </c>
      <c r="D465" t="n">
        <v>1098.342262715231</v>
      </c>
      <c r="E465" t="n">
        <v>9.640876876055041</v>
      </c>
      <c r="F465" t="n">
        <v>158.3080519698266</v>
      </c>
      <c r="G465" t="n">
        <v>6864.282595821624</v>
      </c>
      <c r="H465" t="n">
        <v>240781.052356282</v>
      </c>
      <c r="I465" t="n">
        <v>199197.8184186907</v>
      </c>
      <c r="J465" t="n">
        <v>101.1912697044616</v>
      </c>
      <c r="K465" t="n">
        <v>1331.62755456503</v>
      </c>
      <c r="L465" t="n">
        <v>-744.6090707817251</v>
      </c>
      <c r="M465" t="n">
        <v>0.6461676862881871</v>
      </c>
      <c r="N465" t="n">
        <v>38.6665028779333</v>
      </c>
      <c r="O465" t="n">
        <v>75.67532453498239</v>
      </c>
      <c r="P465" t="n">
        <v>0.1504817018721136</v>
      </c>
      <c r="Q465" t="n">
        <v>3.816777383056851</v>
      </c>
      <c r="R465" t="n">
        <v>4181.956568813722</v>
      </c>
      <c r="S465" t="n">
        <v>57.70635646181918</v>
      </c>
      <c r="T465" t="n">
        <v>1261.529278829353</v>
      </c>
      <c r="U465" t="n">
        <v>49686.98762794105</v>
      </c>
      <c r="V465" t="n">
        <v>266</v>
      </c>
      <c r="W465" t="n">
        <v>748.6666666666666</v>
      </c>
      <c r="X465" t="n">
        <v>208</v>
      </c>
      <c r="Y465" t="n">
        <v>1</v>
      </c>
      <c r="Z465" t="n">
        <v>0.3760064210765812</v>
      </c>
      <c r="AA465" t="n">
        <v>5.725512129499305</v>
      </c>
      <c r="AB465" t="n">
        <v>474.6059382381948</v>
      </c>
      <c r="AC465" t="n">
        <v>4286.660718380526</v>
      </c>
      <c r="AD465" t="n">
        <v>4281.337474075679</v>
      </c>
      <c r="AE465" t="n">
        <v>1.217442407549002</v>
      </c>
      <c r="AF465" t="n">
        <v>18.13946002557774</v>
      </c>
      <c r="AG465" t="n">
        <v>559.0407356018359</v>
      </c>
      <c r="AH465" t="n">
        <v>30643.02576592161</v>
      </c>
      <c r="AI465" t="n">
        <v>20148.14613096033</v>
      </c>
      <c r="AJ465" t="n">
        <v>-11.23086415941501</v>
      </c>
      <c r="AK465" t="n">
        <v>-222.8893313348139</v>
      </c>
      <c r="AL465" t="n">
        <v>968.7152309275862</v>
      </c>
      <c r="AM465" t="n">
        <v>0.4956859844160748</v>
      </c>
      <c r="AN465" t="n">
        <v>34.84972549487647</v>
      </c>
      <c r="AO465" t="n">
        <v>-4106.281244278739</v>
      </c>
      <c r="AP465" t="n">
        <v>972172.9834048034</v>
      </c>
      <c r="AQ465" t="n">
        <v>0.1982412208507389</v>
      </c>
      <c r="AR465" t="n">
        <v>0.2296827923765662</v>
      </c>
      <c r="AS465" t="n">
        <v>0.1195896875812023</v>
      </c>
      <c r="AT465" t="n">
        <v>0.2476761380851125</v>
      </c>
      <c r="AU465" t="n">
        <v>0.2048101611063801</v>
      </c>
      <c r="AV465" t="n">
        <v>7.262203545125079</v>
      </c>
      <c r="AW465" t="n">
        <v>135.1455623559221</v>
      </c>
      <c r="AX465" t="n">
        <v>11329.21720051009</v>
      </c>
      <c r="AY465" t="n">
        <v>160542.4091006478</v>
      </c>
      <c r="AZ465" t="n">
        <v>195400.5551978899</v>
      </c>
      <c r="BA465" t="n">
        <v>57137.23991852988</v>
      </c>
      <c r="BB465" t="n">
        <v>21254.62012142182</v>
      </c>
      <c r="BC465" t="n">
        <v>78391.86003995169</v>
      </c>
      <c r="BD465" t="n">
        <v>0.6461676862881871</v>
      </c>
      <c r="BE465" t="n">
        <v>0.1504817018721136</v>
      </c>
      <c r="BF465" t="n">
        <v>38.6665028779333</v>
      </c>
      <c r="BG465" t="n">
        <v>3.816777383056851</v>
      </c>
      <c r="BH465" t="n">
        <v>75.67532453498239</v>
      </c>
      <c r="BI465" t="n">
        <v>4181.956568813722</v>
      </c>
      <c r="BJ465" t="n">
        <v>12639.12136127064</v>
      </c>
      <c r="BK465" t="n">
        <v>3434.672326315118</v>
      </c>
      <c r="BL465" t="n">
        <v>56962.54668497454</v>
      </c>
      <c r="BM465" t="n">
        <v>6290.697851311724</v>
      </c>
      <c r="BN465" t="n">
        <v>1707.303868516665</v>
      </c>
      <c r="BO465" t="n">
        <v>71584.22296489011</v>
      </c>
      <c r="BP465" t="n">
        <v>0.1741539906871582</v>
      </c>
      <c r="BQ465" t="n">
        <v>1.274775860908132</v>
      </c>
      <c r="BR465" t="n">
        <v>103.1742802314923</v>
      </c>
      <c r="BS465" t="n">
        <v>3752.78431701763</v>
      </c>
      <c r="BT465" t="n">
        <v>2310.45995096991</v>
      </c>
      <c r="BU465" t="n">
        <v>2028.897421216192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205</v>
      </c>
      <c r="C466" t="n">
        <v>74</v>
      </c>
      <c r="D466" t="n">
        <v>1098.373079708715</v>
      </c>
      <c r="E466" t="n">
        <v>9.641114476516705</v>
      </c>
      <c r="F466" t="n">
        <v>158.3083037006222</v>
      </c>
      <c r="G466" t="n">
        <v>6721.304902465832</v>
      </c>
      <c r="H466" t="n">
        <v>243229.4159468398</v>
      </c>
      <c r="I466" t="n">
        <v>199242.1890223368</v>
      </c>
      <c r="J466" t="n">
        <v>57.66301673573417</v>
      </c>
      <c r="K466" t="n">
        <v>1331.62755456503</v>
      </c>
      <c r="L466" t="n">
        <v>-744.6090707817251</v>
      </c>
      <c r="M466" t="n">
        <v>0.6461676862881871</v>
      </c>
      <c r="N466" t="n">
        <v>38.6665028779333</v>
      </c>
      <c r="O466" t="n">
        <v>75.67532453498239</v>
      </c>
      <c r="P466" t="n">
        <v>0.1504817018721136</v>
      </c>
      <c r="Q466" t="n">
        <v>3.816777383056851</v>
      </c>
      <c r="R466" t="n">
        <v>3929.889013800206</v>
      </c>
      <c r="S466" t="n">
        <v>57.70635646181918</v>
      </c>
      <c r="T466" t="n">
        <v>1261.529278829353</v>
      </c>
      <c r="U466" t="n">
        <v>50295.9736646524</v>
      </c>
      <c r="V466" t="n">
        <v>266</v>
      </c>
      <c r="W466" t="n">
        <v>749</v>
      </c>
      <c r="X466" t="n">
        <v>209.3333333333333</v>
      </c>
      <c r="Y466" t="n">
        <v>1</v>
      </c>
      <c r="Z466" t="n">
        <v>0.3760064523597</v>
      </c>
      <c r="AA466" t="n">
        <v>5.725513190495458</v>
      </c>
      <c r="AB466" t="n">
        <v>474.6453078988511</v>
      </c>
      <c r="AC466" t="n">
        <v>4286.6618773439</v>
      </c>
      <c r="AD466" t="n">
        <v>4283.879892036115</v>
      </c>
      <c r="AE466" t="n">
        <v>1.217442438832121</v>
      </c>
      <c r="AF466" t="n">
        <v>18.13946108657389</v>
      </c>
      <c r="AG466" t="n">
        <v>559.0790062913625</v>
      </c>
      <c r="AH466" t="n">
        <v>30643.02618747208</v>
      </c>
      <c r="AI466" t="n">
        <v>20149.08472476466</v>
      </c>
      <c r="AJ466" t="n">
        <v>-14.7684097982262</v>
      </c>
      <c r="AK466" t="n">
        <v>-217.9523040822386</v>
      </c>
      <c r="AL466" t="n">
        <v>927.1593391224777</v>
      </c>
      <c r="AM466" t="n">
        <v>0.4956859844160748</v>
      </c>
      <c r="AN466" t="n">
        <v>34.84972549487647</v>
      </c>
      <c r="AO466" t="n">
        <v>-3854.213689265223</v>
      </c>
      <c r="AP466" t="n">
        <v>972627.5315361751</v>
      </c>
      <c r="AQ466" t="n">
        <v>0.1982111548026551</v>
      </c>
      <c r="AR466" t="n">
        <v>0.2295873790801214</v>
      </c>
      <c r="AS466" t="n">
        <v>0.1198047151575023</v>
      </c>
      <c r="AT466" t="n">
        <v>0.24755736882263</v>
      </c>
      <c r="AU466" t="n">
        <v>0.2048393821370912</v>
      </c>
      <c r="AV466" t="n">
        <v>7.262311755593477</v>
      </c>
      <c r="AW466" t="n">
        <v>135.1467414366577</v>
      </c>
      <c r="AX466" t="n">
        <v>11328.52823382547</v>
      </c>
      <c r="AY466" t="n">
        <v>160542.1364548524</v>
      </c>
      <c r="AZ466" t="n">
        <v>195404.0818161676</v>
      </c>
      <c r="BA466" t="n">
        <v>57137.23991852988</v>
      </c>
      <c r="BB466" t="n">
        <v>17019.14859782346</v>
      </c>
      <c r="BC466" t="n">
        <v>74156.38851635334</v>
      </c>
      <c r="BD466" t="n">
        <v>0.6461676862881871</v>
      </c>
      <c r="BE466" t="n">
        <v>0.1504817018721136</v>
      </c>
      <c r="BF466" t="n">
        <v>38.6665028779333</v>
      </c>
      <c r="BG466" t="n">
        <v>3.816777383056851</v>
      </c>
      <c r="BH466" t="n">
        <v>75.67532453498239</v>
      </c>
      <c r="BI466" t="n">
        <v>3929.889013800206</v>
      </c>
      <c r="BJ466" t="n">
        <v>12639.12136127064</v>
      </c>
      <c r="BK466" t="n">
        <v>3434.672326315118</v>
      </c>
      <c r="BL466" t="n">
        <v>56962.54668497454</v>
      </c>
      <c r="BM466" t="n">
        <v>6290.697851311724</v>
      </c>
      <c r="BN466" t="n">
        <v>1707.303868516665</v>
      </c>
      <c r="BO466" t="n">
        <v>67305.22318832301</v>
      </c>
      <c r="BP466" t="n">
        <v>0.1741539906871582</v>
      </c>
      <c r="BQ466" t="n">
        <v>1.274775860908132</v>
      </c>
      <c r="BR466" t="n">
        <v>103.1742802314923</v>
      </c>
      <c r="BS466" t="n">
        <v>3752.78431701763</v>
      </c>
      <c r="BT466" t="n">
        <v>2310.45995096991</v>
      </c>
      <c r="BU466" t="n">
        <v>2028.897421216192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205</v>
      </c>
      <c r="C467" t="n">
        <v>74</v>
      </c>
      <c r="D467" t="n">
        <v>1102.733859016399</v>
      </c>
      <c r="E467" t="n">
        <v>9.641358467212509</v>
      </c>
      <c r="F467" t="n">
        <v>158.3086992694125</v>
      </c>
      <c r="G467" t="n">
        <v>6876.369784683327</v>
      </c>
      <c r="H467" t="n">
        <v>244453.5977421187</v>
      </c>
      <c r="I467" t="n">
        <v>199242.1890223368</v>
      </c>
      <c r="J467" t="n">
        <v>57.66301673573417</v>
      </c>
      <c r="K467" t="n">
        <v>1331.62755456503</v>
      </c>
      <c r="L467" t="n">
        <v>-744.6090707817251</v>
      </c>
      <c r="M467" t="n">
        <v>0.6461676862881871</v>
      </c>
      <c r="N467" t="n">
        <v>38.6665028779333</v>
      </c>
      <c r="O467" t="n">
        <v>75.67532453498239</v>
      </c>
      <c r="P467" t="n">
        <v>0.1504817018721136</v>
      </c>
      <c r="Q467" t="n">
        <v>3.816777383056851</v>
      </c>
      <c r="R467" t="n">
        <v>3929.889013800206</v>
      </c>
      <c r="S467" t="n">
        <v>57.70635646181918</v>
      </c>
      <c r="T467" t="n">
        <v>1261.529278829353</v>
      </c>
      <c r="U467" t="n">
        <v>50474.43290550131</v>
      </c>
      <c r="V467" t="n">
        <v>266</v>
      </c>
      <c r="W467" t="n">
        <v>749</v>
      </c>
      <c r="X467" t="n">
        <v>210</v>
      </c>
      <c r="Y467" t="n">
        <v>1</v>
      </c>
      <c r="Z467" t="n">
        <v>0.3760064721330269</v>
      </c>
      <c r="AA467" t="n">
        <v>5.725514815767831</v>
      </c>
      <c r="AB467" t="n">
        <v>481.3179727358108</v>
      </c>
      <c r="AC467" t="n">
        <v>4286.662456825587</v>
      </c>
      <c r="AD467" t="n">
        <v>4283.879892036115</v>
      </c>
      <c r="AE467" t="n">
        <v>1.217442458605448</v>
      </c>
      <c r="AF467" t="n">
        <v>18.13946271184626</v>
      </c>
      <c r="AG467" t="n">
        <v>565.7511216427573</v>
      </c>
      <c r="AH467" t="n">
        <v>30643.02639824732</v>
      </c>
      <c r="AI467" t="n">
        <v>20149.08472476466</v>
      </c>
      <c r="AJ467" t="n">
        <v>-13.90261161376554</v>
      </c>
      <c r="AK467" t="n">
        <v>-210.1982315633638</v>
      </c>
      <c r="AL467" t="n">
        <v>901.1791895177299</v>
      </c>
      <c r="AM467" t="n">
        <v>0.4956859844160748</v>
      </c>
      <c r="AN467" t="n">
        <v>34.84972549487647</v>
      </c>
      <c r="AO467" t="n">
        <v>-3854.213689265223</v>
      </c>
      <c r="AP467" t="n">
        <v>972685.4191375071</v>
      </c>
      <c r="AQ467" t="n">
        <v>0.1982821504326885</v>
      </c>
      <c r="AR467" t="n">
        <v>0.2295346129681088</v>
      </c>
      <c r="AS467" t="n">
        <v>0.1160368959056386</v>
      </c>
      <c r="AT467" t="n">
        <v>0.2513182504153079</v>
      </c>
      <c r="AU467" t="n">
        <v>0.2048280902782562</v>
      </c>
      <c r="AV467" t="n">
        <v>7.247844547241907</v>
      </c>
      <c r="AW467" t="n">
        <v>134.858131469791</v>
      </c>
      <c r="AX467" t="n">
        <v>11729.91191887756</v>
      </c>
      <c r="AY467" t="n">
        <v>160218.8071214467</v>
      </c>
      <c r="AZ467" t="n">
        <v>194960.3862364756</v>
      </c>
      <c r="BA467" t="n">
        <v>57137.23991852988</v>
      </c>
      <c r="BB467" t="n">
        <v>17019.14859782346</v>
      </c>
      <c r="BC467" t="n">
        <v>74156.38851635334</v>
      </c>
      <c r="BD467" t="n">
        <v>0.6461676862881871</v>
      </c>
      <c r="BE467" t="n">
        <v>0.1504817018721136</v>
      </c>
      <c r="BF467" t="n">
        <v>38.6665028779333</v>
      </c>
      <c r="BG467" t="n">
        <v>3.816777383056851</v>
      </c>
      <c r="BH467" t="n">
        <v>75.67532453498239</v>
      </c>
      <c r="BI467" t="n">
        <v>3929.889013800206</v>
      </c>
      <c r="BJ467" t="n">
        <v>12639.12136127064</v>
      </c>
      <c r="BK467" t="n">
        <v>3434.672326315118</v>
      </c>
      <c r="BL467" t="n">
        <v>56962.54668497454</v>
      </c>
      <c r="BM467" t="n">
        <v>6290.697851311724</v>
      </c>
      <c r="BN467" t="n">
        <v>1707.303868516665</v>
      </c>
      <c r="BO467" t="n">
        <v>67305.22318832301</v>
      </c>
      <c r="BP467" t="n">
        <v>0.1741539906871582</v>
      </c>
      <c r="BQ467" t="n">
        <v>1.274775860908132</v>
      </c>
      <c r="BR467" t="n">
        <v>103.1742802314923</v>
      </c>
      <c r="BS467" t="n">
        <v>3752.78431701763</v>
      </c>
      <c r="BT467" t="n">
        <v>2310.45995096991</v>
      </c>
      <c r="BU467" t="n">
        <v>2028.897421216192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205</v>
      </c>
      <c r="C468" t="n">
        <v>74</v>
      </c>
      <c r="D468" t="n">
        <v>1103.360663427034</v>
      </c>
      <c r="E468" t="n">
        <v>9.641605387675126</v>
      </c>
      <c r="F468" t="n">
        <v>158.3092667423763</v>
      </c>
      <c r="G468" t="n">
        <v>6908.745555225654</v>
      </c>
      <c r="H468" t="n">
        <v>244453.5977421187</v>
      </c>
      <c r="I468" t="n">
        <v>199242.1890223368</v>
      </c>
      <c r="J468" t="n">
        <v>57.66301673573417</v>
      </c>
      <c r="K468" t="n">
        <v>1331.62755456503</v>
      </c>
      <c r="L468" t="n">
        <v>-744.6090707817251</v>
      </c>
      <c r="M468" t="n">
        <v>0.6461676862881871</v>
      </c>
      <c r="N468" t="n">
        <v>42.57088923417123</v>
      </c>
      <c r="O468" t="n">
        <v>75.67532453498239</v>
      </c>
      <c r="P468" t="n">
        <v>0.2395627315665313</v>
      </c>
      <c r="Q468" t="n">
        <v>3.816777383056851</v>
      </c>
      <c r="R468" t="n">
        <v>3929.889013800206</v>
      </c>
      <c r="S468" t="n">
        <v>57.79543749151359</v>
      </c>
      <c r="T468" t="n">
        <v>1265.43366518559</v>
      </c>
      <c r="U468" t="n">
        <v>50474.43290550131</v>
      </c>
      <c r="V468" t="n">
        <v>266.6666666666667</v>
      </c>
      <c r="W468" t="n">
        <v>749.6666666666666</v>
      </c>
      <c r="X468" t="n">
        <v>210</v>
      </c>
      <c r="Y468" t="n">
        <v>1</v>
      </c>
      <c r="Z468" t="n">
        <v>0.3760064768247932</v>
      </c>
      <c r="AA468" t="n">
        <v>5.726875433069449</v>
      </c>
      <c r="AB468" t="n">
        <v>482.2877319742322</v>
      </c>
      <c r="AC468" t="n">
        <v>4286.663347635884</v>
      </c>
      <c r="AD468" t="n">
        <v>4283.879892036115</v>
      </c>
      <c r="AE468" t="n">
        <v>1.217442463297215</v>
      </c>
      <c r="AF468" t="n">
        <v>18.13995867442262</v>
      </c>
      <c r="AG468" t="n">
        <v>566.7208808811787</v>
      </c>
      <c r="AH468" t="n">
        <v>30643.02672200567</v>
      </c>
      <c r="AI468" t="n">
        <v>20149.08472476466</v>
      </c>
      <c r="AJ468" t="n">
        <v>-12.82036388277632</v>
      </c>
      <c r="AK468" t="n">
        <v>-207.7297007445445</v>
      </c>
      <c r="AL468" t="n">
        <v>888.8263832541193</v>
      </c>
      <c r="AM468" t="n">
        <v>0.406604954721657</v>
      </c>
      <c r="AN468" t="n">
        <v>38.75411185111439</v>
      </c>
      <c r="AO468" t="n">
        <v>-3854.213689265223</v>
      </c>
      <c r="AP468" t="n">
        <v>976396.508117746</v>
      </c>
      <c r="AQ468" t="n">
        <v>0.1974688408083334</v>
      </c>
      <c r="AR468" t="n">
        <v>0.2286283149594948</v>
      </c>
      <c r="AS468" t="n">
        <v>0.119477704423626</v>
      </c>
      <c r="AT468" t="n">
        <v>0.2503755603733285</v>
      </c>
      <c r="AU468" t="n">
        <v>0.2040495794352173</v>
      </c>
      <c r="AV468" t="n">
        <v>7.235479936764354</v>
      </c>
      <c r="AW468" t="n">
        <v>134.6450068135427</v>
      </c>
      <c r="AX468" t="n">
        <v>11768.90494775097</v>
      </c>
      <c r="AY468" t="n">
        <v>159937.5241384075</v>
      </c>
      <c r="AZ468" t="n">
        <v>194596.7654380453</v>
      </c>
      <c r="BA468" t="n">
        <v>58918.68235035885</v>
      </c>
      <c r="BB468" t="n">
        <v>17019.14859782346</v>
      </c>
      <c r="BC468" t="n">
        <v>75937.83094818231</v>
      </c>
      <c r="BD468" t="n">
        <v>0.6461676862881871</v>
      </c>
      <c r="BE468" t="n">
        <v>0.2395627315665313</v>
      </c>
      <c r="BF468" t="n">
        <v>42.57088923417123</v>
      </c>
      <c r="BG468" t="n">
        <v>3.816777383056851</v>
      </c>
      <c r="BH468" t="n">
        <v>75.67532453498239</v>
      </c>
      <c r="BI468" t="n">
        <v>3929.889013800206</v>
      </c>
      <c r="BJ468" t="n">
        <v>12639.12136127064</v>
      </c>
      <c r="BK468" t="n">
        <v>5216.114758144083</v>
      </c>
      <c r="BL468" t="n">
        <v>62468.14140783743</v>
      </c>
      <c r="BM468" t="n">
        <v>6290.697851311724</v>
      </c>
      <c r="BN468" t="n">
        <v>1707.303868516665</v>
      </c>
      <c r="BO468" t="n">
        <v>67305.22318832301</v>
      </c>
      <c r="BP468" t="n">
        <v>0.1741539906871582</v>
      </c>
      <c r="BQ468" t="n">
        <v>2.373805890230086</v>
      </c>
      <c r="BR468" t="n">
        <v>103.1742802314923</v>
      </c>
      <c r="BS468" t="n">
        <v>3752.78431701763</v>
      </c>
      <c r="BT468" t="n">
        <v>3860.207690466943</v>
      </c>
      <c r="BU468" t="n">
        <v>2028.897421216192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205</v>
      </c>
      <c r="C469" t="n">
        <v>74</v>
      </c>
      <c r="D469" t="n">
        <v>1103.367477890019</v>
      </c>
      <c r="E469" t="n">
        <v>9.641775231579757</v>
      </c>
      <c r="F469" t="n">
        <v>158.3097670406769</v>
      </c>
      <c r="G469" t="n">
        <v>6863.868425929794</v>
      </c>
      <c r="H469" t="n">
        <v>244453.5977421187</v>
      </c>
      <c r="I469" t="n">
        <v>200006.3875981722</v>
      </c>
      <c r="J469" t="n">
        <v>57.66301673573417</v>
      </c>
      <c r="K469" t="n">
        <v>1331.62755456503</v>
      </c>
      <c r="L469" t="n">
        <v>-744.6090707817251</v>
      </c>
      <c r="M469" t="n">
        <v>0.6461676862881871</v>
      </c>
      <c r="N469" t="n">
        <v>44.5230824122902</v>
      </c>
      <c r="O469" t="n">
        <v>75.67532453498239</v>
      </c>
      <c r="P469" t="n">
        <v>0.2841032464137401</v>
      </c>
      <c r="Q469" t="n">
        <v>3.816777383056851</v>
      </c>
      <c r="R469" t="n">
        <v>3929.889013800206</v>
      </c>
      <c r="S469" t="n">
        <v>57.83997800636079</v>
      </c>
      <c r="T469" t="n">
        <v>1267.385858363709</v>
      </c>
      <c r="U469" t="n">
        <v>50519.42419506433</v>
      </c>
      <c r="V469" t="n">
        <v>267</v>
      </c>
      <c r="W469" t="n">
        <v>750</v>
      </c>
      <c r="X469" t="n">
        <v>210.6666666666667</v>
      </c>
      <c r="Y469" t="n">
        <v>1</v>
      </c>
      <c r="Z469" t="n">
        <v>0.3760064810735582</v>
      </c>
      <c r="AA469" t="n">
        <v>5.727556613291012</v>
      </c>
      <c r="AB469" t="n">
        <v>482.2914434353111</v>
      </c>
      <c r="AC469" t="n">
        <v>4286.663793041032</v>
      </c>
      <c r="AD469" t="n">
        <v>4283.881034551955</v>
      </c>
      <c r="AE469" t="n">
        <v>1.21744246754598</v>
      </c>
      <c r="AF469" t="n">
        <v>18.14020752728155</v>
      </c>
      <c r="AG469" t="n">
        <v>566.7244035698941</v>
      </c>
      <c r="AH469" t="n">
        <v>30643.02688388485</v>
      </c>
      <c r="AI469" t="n">
        <v>20149.08514000307</v>
      </c>
      <c r="AJ469" t="n">
        <v>-11.8301176397195</v>
      </c>
      <c r="AK469" t="n">
        <v>-191.6507102579981</v>
      </c>
      <c r="AL469" t="n">
        <v>939.2155251005579</v>
      </c>
      <c r="AM469" t="n">
        <v>0.3620644398744482</v>
      </c>
      <c r="AN469" t="n">
        <v>40.70630502923336</v>
      </c>
      <c r="AO469" t="n">
        <v>-3854.213689265223</v>
      </c>
      <c r="AP469" t="n">
        <v>976945.3146361794</v>
      </c>
      <c r="AQ469" t="n">
        <v>0.1973629656175094</v>
      </c>
      <c r="AR469" t="n">
        <v>0.2285007003313095</v>
      </c>
      <c r="AS469" t="n">
        <v>0.11997280358323</v>
      </c>
      <c r="AT469" t="n">
        <v>0.2502290873080863</v>
      </c>
      <c r="AU469" t="n">
        <v>0.2039344431598648</v>
      </c>
      <c r="AV469" t="n">
        <v>7.233298406391815</v>
      </c>
      <c r="AW469" t="n">
        <v>134.6053602406441</v>
      </c>
      <c r="AX469" t="n">
        <v>11761.39433328027</v>
      </c>
      <c r="AY469" t="n">
        <v>159886.2660433503</v>
      </c>
      <c r="AZ469" t="n">
        <v>194535.8105686429</v>
      </c>
      <c r="BA469" t="n">
        <v>59809.40356627333</v>
      </c>
      <c r="BB469" t="n">
        <v>17019.14859782346</v>
      </c>
      <c r="BC469" t="n">
        <v>76828.55216409679</v>
      </c>
      <c r="BD469" t="n">
        <v>0.6461676862881871</v>
      </c>
      <c r="BE469" t="n">
        <v>0.2841032464137401</v>
      </c>
      <c r="BF469" t="n">
        <v>44.5230824122902</v>
      </c>
      <c r="BG469" t="n">
        <v>3.816777383056851</v>
      </c>
      <c r="BH469" t="n">
        <v>75.67532453498239</v>
      </c>
      <c r="BI469" t="n">
        <v>3929.889013800206</v>
      </c>
      <c r="BJ469" t="n">
        <v>12639.12136127064</v>
      </c>
      <c r="BK469" t="n">
        <v>6106.835974058566</v>
      </c>
      <c r="BL469" t="n">
        <v>65220.93876926888</v>
      </c>
      <c r="BM469" t="n">
        <v>6290.697851311724</v>
      </c>
      <c r="BN469" t="n">
        <v>1707.303868516665</v>
      </c>
      <c r="BO469" t="n">
        <v>67305.22318832301</v>
      </c>
      <c r="BP469" t="n">
        <v>0.1741539906871582</v>
      </c>
      <c r="BQ469" t="n">
        <v>2.923320904891062</v>
      </c>
      <c r="BR469" t="n">
        <v>103.1742802314923</v>
      </c>
      <c r="BS469" t="n">
        <v>3752.78431701763</v>
      </c>
      <c r="BT469" t="n">
        <v>4635.081560215461</v>
      </c>
      <c r="BU469" t="n">
        <v>2028.897421216192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205</v>
      </c>
      <c r="C470" t="n">
        <v>74</v>
      </c>
      <c r="D470" t="n">
        <v>1104.288431183699</v>
      </c>
      <c r="E470" t="n">
        <v>9.641945405448611</v>
      </c>
      <c r="F470" t="n">
        <v>158.310250084086</v>
      </c>
      <c r="G470" t="n">
        <v>6889.143036822049</v>
      </c>
      <c r="H470" t="n">
        <v>244453.5977421187</v>
      </c>
      <c r="I470" t="n">
        <v>200388.4868860899</v>
      </c>
      <c r="J470" t="n">
        <v>57.66301673573417</v>
      </c>
      <c r="K470" t="n">
        <v>1331.62755456503</v>
      </c>
      <c r="L470" t="n">
        <v>-744.6090707817251</v>
      </c>
      <c r="M470" t="n">
        <v>0.6461676862881871</v>
      </c>
      <c r="N470" t="n">
        <v>44.5230824122902</v>
      </c>
      <c r="O470" t="n">
        <v>75.67532453498239</v>
      </c>
      <c r="P470" t="n">
        <v>0.2841032464137401</v>
      </c>
      <c r="Q470" t="n">
        <v>3.816777383056851</v>
      </c>
      <c r="R470" t="n">
        <v>3959.150940707903</v>
      </c>
      <c r="S470" t="n">
        <v>57.83997800636079</v>
      </c>
      <c r="T470" t="n">
        <v>1267.385858363709</v>
      </c>
      <c r="U470" t="n">
        <v>50571.18176675352</v>
      </c>
      <c r="V470" t="n">
        <v>267</v>
      </c>
      <c r="W470" t="n">
        <v>750.6666666666666</v>
      </c>
      <c r="X470" t="n">
        <v>211</v>
      </c>
      <c r="Y470" t="n">
        <v>1</v>
      </c>
      <c r="Z470" t="n">
        <v>0.3760064900693919</v>
      </c>
      <c r="AA470" t="n">
        <v>5.727558538380891</v>
      </c>
      <c r="AB470" t="n">
        <v>483.7157025055114</v>
      </c>
      <c r="AC470" t="n">
        <v>4286.663793041032</v>
      </c>
      <c r="AD470" t="n">
        <v>4284.472239485738</v>
      </c>
      <c r="AE470" t="n">
        <v>1.217442476541813</v>
      </c>
      <c r="AF470" t="n">
        <v>18.14020945237143</v>
      </c>
      <c r="AG470" t="n">
        <v>568.1485682539127</v>
      </c>
      <c r="AH470" t="n">
        <v>30643.02688388485</v>
      </c>
      <c r="AI470" t="n">
        <v>20149.29997754252</v>
      </c>
      <c r="AJ470" t="n">
        <v>-11.33499451819109</v>
      </c>
      <c r="AK470" t="n">
        <v>-183.6112150147248</v>
      </c>
      <c r="AL470" t="n">
        <v>964.4100960237771</v>
      </c>
      <c r="AM470" t="n">
        <v>0.3620644398744482</v>
      </c>
      <c r="AN470" t="n">
        <v>40.70630502923336</v>
      </c>
      <c r="AO470" t="n">
        <v>-3883.47561617292</v>
      </c>
      <c r="AP470" t="n">
        <v>976955.0201077784</v>
      </c>
      <c r="AQ470" t="n">
        <v>0.1973239931527012</v>
      </c>
      <c r="AR470" t="n">
        <v>0.2284031413148429</v>
      </c>
      <c r="AS470" t="n">
        <v>0.1189390025773429</v>
      </c>
      <c r="AT470" t="n">
        <v>0.2502286682462315</v>
      </c>
      <c r="AU470" t="n">
        <v>0.2051051947088815</v>
      </c>
      <c r="AV470" t="n">
        <v>7.227933860869449</v>
      </c>
      <c r="AW470" t="n">
        <v>134.5019415891391</v>
      </c>
      <c r="AX470" t="n">
        <v>11864.92708707558</v>
      </c>
      <c r="AY470" t="n">
        <v>159763.83082861</v>
      </c>
      <c r="AZ470" t="n">
        <v>194378.5568882014</v>
      </c>
      <c r="BA470" t="n">
        <v>59809.40356627333</v>
      </c>
      <c r="BB470" t="n">
        <v>17516.1510338047</v>
      </c>
      <c r="BC470" t="n">
        <v>77325.55460007803</v>
      </c>
      <c r="BD470" t="n">
        <v>0.6461676862881871</v>
      </c>
      <c r="BE470" t="n">
        <v>0.2841032464137401</v>
      </c>
      <c r="BF470" t="n">
        <v>44.5230824122902</v>
      </c>
      <c r="BG470" t="n">
        <v>3.816777383056851</v>
      </c>
      <c r="BH470" t="n">
        <v>75.67532453498239</v>
      </c>
      <c r="BI470" t="n">
        <v>3959.150940707903</v>
      </c>
      <c r="BJ470" t="n">
        <v>12639.12136127064</v>
      </c>
      <c r="BK470" t="n">
        <v>6106.835974058566</v>
      </c>
      <c r="BL470" t="n">
        <v>65220.93876926888</v>
      </c>
      <c r="BM470" t="n">
        <v>6290.697851311724</v>
      </c>
      <c r="BN470" t="n">
        <v>1707.303868516665</v>
      </c>
      <c r="BO470" t="n">
        <v>67802.22562430425</v>
      </c>
      <c r="BP470" t="n">
        <v>0.1741539906871582</v>
      </c>
      <c r="BQ470" t="n">
        <v>2.923320904891062</v>
      </c>
      <c r="BR470" t="n">
        <v>103.1742802314923</v>
      </c>
      <c r="BS470" t="n">
        <v>3752.78431701763</v>
      </c>
      <c r="BT470" t="n">
        <v>4635.081560215461</v>
      </c>
      <c r="BU470" t="n">
        <v>2028.897421216192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205.3333333333333</v>
      </c>
      <c r="C471" t="n">
        <v>74</v>
      </c>
      <c r="D471" t="n">
        <v>1104.534477306531</v>
      </c>
      <c r="E471" t="n">
        <v>9.642094177458858</v>
      </c>
      <c r="F471" t="n">
        <v>158.3106737213761</v>
      </c>
      <c r="G471" t="n">
        <v>6901.759460232851</v>
      </c>
      <c r="H471" t="n">
        <v>244453.5977421187</v>
      </c>
      <c r="I471" t="n">
        <v>200388.4868860899</v>
      </c>
      <c r="J471" t="n">
        <v>57.66301673573417</v>
      </c>
      <c r="K471" t="n">
        <v>1331.62755456503</v>
      </c>
      <c r="L471" t="n">
        <v>-744.6090707817251</v>
      </c>
      <c r="M471" t="n">
        <v>0.6461676862881871</v>
      </c>
      <c r="N471" t="n">
        <v>44.5230824122902</v>
      </c>
      <c r="O471" t="n">
        <v>75.67532453498239</v>
      </c>
      <c r="P471" t="n">
        <v>0.2841032464137401</v>
      </c>
      <c r="Q471" t="n">
        <v>3.816777383056851</v>
      </c>
      <c r="R471" t="n">
        <v>3973.781904161753</v>
      </c>
      <c r="S471" t="n">
        <v>57.83997800636079</v>
      </c>
      <c r="T471" t="n">
        <v>1267.385858363709</v>
      </c>
      <c r="U471" t="n">
        <v>50585.81273020737</v>
      </c>
      <c r="V471" t="n">
        <v>267</v>
      </c>
      <c r="W471" t="n">
        <v>751</v>
      </c>
      <c r="X471" t="n">
        <v>211</v>
      </c>
      <c r="Y471" t="n">
        <v>1</v>
      </c>
      <c r="Z471" t="n">
        <v>0.3760064999952701</v>
      </c>
      <c r="AA471" t="n">
        <v>5.727560221173572</v>
      </c>
      <c r="AB471" t="n">
        <v>484.0935614266682</v>
      </c>
      <c r="AC471" t="n">
        <v>4286.663793041032</v>
      </c>
      <c r="AD471" t="n">
        <v>4284.767556323671</v>
      </c>
      <c r="AE471" t="n">
        <v>1.217442486467692</v>
      </c>
      <c r="AF471" t="n">
        <v>18.14021113516411</v>
      </c>
      <c r="AG471" t="n">
        <v>568.5264271750696</v>
      </c>
      <c r="AH471" t="n">
        <v>30643.02688388485</v>
      </c>
      <c r="AI471" t="n">
        <v>20149.40729250264</v>
      </c>
      <c r="AJ471" t="n">
        <v>-10.41737253632975</v>
      </c>
      <c r="AK471" t="n">
        <v>-221.2645471667669</v>
      </c>
      <c r="AL471" t="n">
        <v>1034.117233300021</v>
      </c>
      <c r="AM471" t="n">
        <v>0.3620644398744482</v>
      </c>
      <c r="AN471" t="n">
        <v>40.70630502923336</v>
      </c>
      <c r="AO471" t="n">
        <v>-3898.10657962677</v>
      </c>
      <c r="AP471" t="n">
        <v>977770.4445704039</v>
      </c>
      <c r="AQ471" t="n">
        <v>0.1971629120185115</v>
      </c>
      <c r="AR471" t="n">
        <v>0.2282133578599676</v>
      </c>
      <c r="AS471" t="n">
        <v>0.1196696146627479</v>
      </c>
      <c r="AT471" t="n">
        <v>0.2500194667491343</v>
      </c>
      <c r="AU471" t="n">
        <v>0.2049346487096387</v>
      </c>
      <c r="AV471" t="n">
        <v>7.223267940581413</v>
      </c>
      <c r="AW471" t="n">
        <v>134.4195247014941</v>
      </c>
      <c r="AX471" t="n">
        <v>11879.59767550063</v>
      </c>
      <c r="AY471" t="n">
        <v>159660.7866077189</v>
      </c>
      <c r="AZ471" t="n">
        <v>194253.5423905463</v>
      </c>
      <c r="BA471" t="n">
        <v>59809.40356627333</v>
      </c>
      <c r="BB471" t="n">
        <v>17764.65225179532</v>
      </c>
      <c r="BC471" t="n">
        <v>77574.05581806865</v>
      </c>
      <c r="BD471" t="n">
        <v>0.6461676862881871</v>
      </c>
      <c r="BE471" t="n">
        <v>0.2841032464137401</v>
      </c>
      <c r="BF471" t="n">
        <v>44.5230824122902</v>
      </c>
      <c r="BG471" t="n">
        <v>3.816777383056851</v>
      </c>
      <c r="BH471" t="n">
        <v>75.67532453498239</v>
      </c>
      <c r="BI471" t="n">
        <v>3973.781904161753</v>
      </c>
      <c r="BJ471" t="n">
        <v>12639.12136127064</v>
      </c>
      <c r="BK471" t="n">
        <v>6106.835974058566</v>
      </c>
      <c r="BL471" t="n">
        <v>65220.93876926888</v>
      </c>
      <c r="BM471" t="n">
        <v>6290.697851311724</v>
      </c>
      <c r="BN471" t="n">
        <v>1707.303868516665</v>
      </c>
      <c r="BO471" t="n">
        <v>68050.72684229487</v>
      </c>
      <c r="BP471" t="n">
        <v>0.1741539906871582</v>
      </c>
      <c r="BQ471" t="n">
        <v>2.923320904891062</v>
      </c>
      <c r="BR471" t="n">
        <v>103.1742802314923</v>
      </c>
      <c r="BS471" t="n">
        <v>3752.78431701763</v>
      </c>
      <c r="BT471" t="n">
        <v>4635.081560215461</v>
      </c>
      <c r="BU471" t="n">
        <v>2028.897421216192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206</v>
      </c>
      <c r="C472" t="n">
        <v>74</v>
      </c>
      <c r="D472" t="n">
        <v>1104.538943317049</v>
      </c>
      <c r="E472" t="n">
        <v>9.642235868103107</v>
      </c>
      <c r="F472" t="n">
        <v>158.311469942538</v>
      </c>
      <c r="G472" t="n">
        <v>6901.759460232851</v>
      </c>
      <c r="H472" t="n">
        <v>244461.4345966555</v>
      </c>
      <c r="I472" t="n">
        <v>200388.4868860899</v>
      </c>
      <c r="J472" t="n">
        <v>49.82580954045698</v>
      </c>
      <c r="K472" t="n">
        <v>1331.62755456503</v>
      </c>
      <c r="L472" t="n">
        <v>-744.6090707817251</v>
      </c>
      <c r="M472" t="n">
        <v>0.6461676862881871</v>
      </c>
      <c r="N472" t="n">
        <v>44.5230824122902</v>
      </c>
      <c r="O472" t="n">
        <v>75.67532453498239</v>
      </c>
      <c r="P472" t="n">
        <v>1.054276465888914</v>
      </c>
      <c r="Q472" t="n">
        <v>3.816777383056851</v>
      </c>
      <c r="R472" t="n">
        <v>3973.781904161753</v>
      </c>
      <c r="S472" t="n">
        <v>58.7401045767725</v>
      </c>
      <c r="T472" t="n">
        <v>1267.385858363709</v>
      </c>
      <c r="U472" t="n">
        <v>50585.81273020737</v>
      </c>
      <c r="V472" t="n">
        <v>267</v>
      </c>
      <c r="W472" t="n">
        <v>752.3333333333334</v>
      </c>
      <c r="X472" t="n">
        <v>211</v>
      </c>
      <c r="Y472" t="n">
        <v>1</v>
      </c>
      <c r="Z472" t="n">
        <v>0.3760065127259107</v>
      </c>
      <c r="AA472" t="n">
        <v>5.727563402005213</v>
      </c>
      <c r="AB472" t="n">
        <v>484.0935614266682</v>
      </c>
      <c r="AC472" t="n">
        <v>4286.664442807786</v>
      </c>
      <c r="AD472" t="n">
        <v>4284.767648146535</v>
      </c>
      <c r="AE472" t="n">
        <v>1.217442499198332</v>
      </c>
      <c r="AF472" t="n">
        <v>18.14021431599575</v>
      </c>
      <c r="AG472" t="n">
        <v>568.5264271750696</v>
      </c>
      <c r="AH472" t="n">
        <v>30643.02711999375</v>
      </c>
      <c r="AI472" t="n">
        <v>20149.40732586876</v>
      </c>
      <c r="AJ472" t="n">
        <v>-15.62816721747927</v>
      </c>
      <c r="AK472" t="n">
        <v>-228.1506968294994</v>
      </c>
      <c r="AL472" t="n">
        <v>1067.06509559349</v>
      </c>
      <c r="AM472" t="n">
        <v>-0.4081087796007257</v>
      </c>
      <c r="AN472" t="n">
        <v>40.70630502923336</v>
      </c>
      <c r="AO472" t="n">
        <v>-3898.10657962677</v>
      </c>
      <c r="AP472" t="n">
        <v>978348.6310998214</v>
      </c>
      <c r="AQ472" t="n">
        <v>0.1970119657991991</v>
      </c>
      <c r="AR472" t="n">
        <v>0.2283036153506919</v>
      </c>
      <c r="AS472" t="n">
        <v>0.1200071454148907</v>
      </c>
      <c r="AT472" t="n">
        <v>0.2498642412998665</v>
      </c>
      <c r="AU472" t="n">
        <v>0.2048130321353518</v>
      </c>
      <c r="AV472" t="n">
        <v>7.221783059876185</v>
      </c>
      <c r="AW472" t="n">
        <v>134.3811241573557</v>
      </c>
      <c r="AX472" t="n">
        <v>11873.97294073338</v>
      </c>
      <c r="AY472" t="n">
        <v>159622.3505070244</v>
      </c>
      <c r="AZ472" t="n">
        <v>194207.6343882451</v>
      </c>
      <c r="BA472" t="n">
        <v>58518.9343031359</v>
      </c>
      <c r="BB472" t="n">
        <v>34451.87892950296</v>
      </c>
      <c r="BC472" t="n">
        <v>92970.81323263887</v>
      </c>
      <c r="BD472" t="n">
        <v>0.6461676862881871</v>
      </c>
      <c r="BE472" t="n">
        <v>1.054276465888914</v>
      </c>
      <c r="BF472" t="n">
        <v>44.5230824122902</v>
      </c>
      <c r="BG472" t="n">
        <v>3.816777383056851</v>
      </c>
      <c r="BH472" t="n">
        <v>75.67532453498239</v>
      </c>
      <c r="BI472" t="n">
        <v>3973.781904161753</v>
      </c>
      <c r="BJ472" t="n">
        <v>12639.12136127064</v>
      </c>
      <c r="BK472" t="n">
        <v>21495.75618143351</v>
      </c>
      <c r="BL472" t="n">
        <v>65220.93876926888</v>
      </c>
      <c r="BM472" t="n">
        <v>6290.697851311724</v>
      </c>
      <c r="BN472" t="n">
        <v>1707.303868516665</v>
      </c>
      <c r="BO472" t="n">
        <v>68050.72684229487</v>
      </c>
      <c r="BP472" t="n">
        <v>0.1741539906871582</v>
      </c>
      <c r="BQ472" t="n">
        <v>2.923320904891062</v>
      </c>
      <c r="BR472" t="n">
        <v>103.1742802314923</v>
      </c>
      <c r="BS472" t="n">
        <v>3752.78431701763</v>
      </c>
      <c r="BT472" t="n">
        <v>4635.081560215461</v>
      </c>
      <c r="BU472" t="n">
        <v>2028.897421216192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206</v>
      </c>
      <c r="C473" t="n">
        <v>74</v>
      </c>
      <c r="D473" t="n">
        <v>1104.543874698383</v>
      </c>
      <c r="E473" t="n">
        <v>9.642385958370218</v>
      </c>
      <c r="F473" t="n">
        <v>158.3124157536142</v>
      </c>
      <c r="G473" t="n">
        <v>6901.759460232851</v>
      </c>
      <c r="H473" t="n">
        <v>244465.353023924</v>
      </c>
      <c r="I473" t="n">
        <v>200388.5212694648</v>
      </c>
      <c r="J473" t="n">
        <v>45.90720594281839</v>
      </c>
      <c r="K473" t="n">
        <v>1331.62755456503</v>
      </c>
      <c r="L473" t="n">
        <v>-744.6090707817251</v>
      </c>
      <c r="M473" t="n">
        <v>0.6461676862881871</v>
      </c>
      <c r="N473" t="n">
        <v>44.5230824122902</v>
      </c>
      <c r="O473" t="n">
        <v>75.67532453498239</v>
      </c>
      <c r="P473" t="n">
        <v>1.439363075626501</v>
      </c>
      <c r="Q473" t="n">
        <v>3.816777383056851</v>
      </c>
      <c r="R473" t="n">
        <v>3973.781904161753</v>
      </c>
      <c r="S473" t="n">
        <v>59.19016786197835</v>
      </c>
      <c r="T473" t="n">
        <v>1267.385858363709</v>
      </c>
      <c r="U473" t="n">
        <v>50585.81273020737</v>
      </c>
      <c r="V473" t="n">
        <v>267</v>
      </c>
      <c r="W473" t="n">
        <v>753</v>
      </c>
      <c r="X473" t="n">
        <v>211</v>
      </c>
      <c r="Y473" t="n">
        <v>1</v>
      </c>
      <c r="Z473" t="n">
        <v>0.3760065278255943</v>
      </c>
      <c r="AA473" t="n">
        <v>5.727567174191321</v>
      </c>
      <c r="AB473" t="n">
        <v>484.0935614266682</v>
      </c>
      <c r="AC473" t="n">
        <v>4286.664767691164</v>
      </c>
      <c r="AD473" t="n">
        <v>4284.768583638282</v>
      </c>
      <c r="AE473" t="n">
        <v>1.217442514298016</v>
      </c>
      <c r="AF473" t="n">
        <v>18.14021808818185</v>
      </c>
      <c r="AG473" t="n">
        <v>568.5264271750696</v>
      </c>
      <c r="AH473" t="n">
        <v>30643.0272380482</v>
      </c>
      <c r="AI473" t="n">
        <v>20149.40823213213</v>
      </c>
      <c r="AJ473" t="n">
        <v>-30.80533062867355</v>
      </c>
      <c r="AK473" t="n">
        <v>-204.6767277316639</v>
      </c>
      <c r="AL473" t="n">
        <v>1019.965469211211</v>
      </c>
      <c r="AM473" t="n">
        <v>-0.7931953893383126</v>
      </c>
      <c r="AN473" t="n">
        <v>40.70630502923336</v>
      </c>
      <c r="AO473" t="n">
        <v>-3898.10657962677</v>
      </c>
      <c r="AP473" t="n">
        <v>978213.2952072704</v>
      </c>
      <c r="AQ473" t="n">
        <v>0.1969536004378631</v>
      </c>
      <c r="AR473" t="n">
        <v>0.2282651411380136</v>
      </c>
      <c r="AS473" t="n">
        <v>0.1200185744927253</v>
      </c>
      <c r="AT473" t="n">
        <v>0.2499213158956388</v>
      </c>
      <c r="AU473" t="n">
        <v>0.2048413680357591</v>
      </c>
      <c r="AV473" t="n">
        <v>7.222193139738555</v>
      </c>
      <c r="AW473" t="n">
        <v>134.3837371714823</v>
      </c>
      <c r="AX473" t="n">
        <v>11873.84077969016</v>
      </c>
      <c r="AY473" t="n">
        <v>159619.9941753811</v>
      </c>
      <c r="AZ473" t="n">
        <v>194203.9899403583</v>
      </c>
      <c r="BA473" t="n">
        <v>57873.69967156721</v>
      </c>
      <c r="BB473" t="n">
        <v>42795.49226835678</v>
      </c>
      <c r="BC473" t="n">
        <v>100669.191939924</v>
      </c>
      <c r="BD473" t="n">
        <v>0.6461676862881871</v>
      </c>
      <c r="BE473" t="n">
        <v>1.439363075626501</v>
      </c>
      <c r="BF473" t="n">
        <v>44.5230824122902</v>
      </c>
      <c r="BG473" t="n">
        <v>3.816777383056851</v>
      </c>
      <c r="BH473" t="n">
        <v>75.67532453498239</v>
      </c>
      <c r="BI473" t="n">
        <v>3973.781904161753</v>
      </c>
      <c r="BJ473" t="n">
        <v>12639.12136127064</v>
      </c>
      <c r="BK473" t="n">
        <v>29190.21628512098</v>
      </c>
      <c r="BL473" t="n">
        <v>65220.93876926888</v>
      </c>
      <c r="BM473" t="n">
        <v>6290.697851311724</v>
      </c>
      <c r="BN473" t="n">
        <v>1707.303868516665</v>
      </c>
      <c r="BO473" t="n">
        <v>68050.72684229487</v>
      </c>
      <c r="BP473" t="n">
        <v>0.1741539906871582</v>
      </c>
      <c r="BQ473" t="n">
        <v>2.923320904891062</v>
      </c>
      <c r="BR473" t="n">
        <v>103.1742802314923</v>
      </c>
      <c r="BS473" t="n">
        <v>3752.78431701763</v>
      </c>
      <c r="BT473" t="n">
        <v>4635.081560215461</v>
      </c>
      <c r="BU473" t="n">
        <v>2028.897421216192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206</v>
      </c>
      <c r="C474" t="n">
        <v>74</v>
      </c>
      <c r="D474" t="n">
        <v>1104.556675158268</v>
      </c>
      <c r="E474" t="n">
        <v>9.642585638257216</v>
      </c>
      <c r="F474" t="n">
        <v>158.3138646111777</v>
      </c>
      <c r="G474" t="n">
        <v>6902.065936230833</v>
      </c>
      <c r="H474" t="n">
        <v>244465.353023924</v>
      </c>
      <c r="I474" t="n">
        <v>200388.6168255505</v>
      </c>
      <c r="J474" t="n">
        <v>45.90720594281839</v>
      </c>
      <c r="K474" t="n">
        <v>1331.62755456503</v>
      </c>
      <c r="L474" t="n">
        <v>-744.6090707817251</v>
      </c>
      <c r="M474" t="n">
        <v>0.6461676862881871</v>
      </c>
      <c r="N474" t="n">
        <v>45.0040548264217</v>
      </c>
      <c r="O474" t="n">
        <v>75.67532453498239</v>
      </c>
      <c r="P474" t="n">
        <v>1.439363075626501</v>
      </c>
      <c r="Q474" t="n">
        <v>3.816777383056851</v>
      </c>
      <c r="R474" t="n">
        <v>3973.781904161753</v>
      </c>
      <c r="S474" t="n">
        <v>59.19016786197835</v>
      </c>
      <c r="T474" t="n">
        <v>1267.866830777841</v>
      </c>
      <c r="U474" t="n">
        <v>50585.81273020737</v>
      </c>
      <c r="V474" t="n">
        <v>267.6666666666667</v>
      </c>
      <c r="W474" t="n">
        <v>753</v>
      </c>
      <c r="X474" t="n">
        <v>211</v>
      </c>
      <c r="Y474" t="n">
        <v>1</v>
      </c>
      <c r="Z474" t="n">
        <v>0.376006552971404</v>
      </c>
      <c r="AA474" t="n">
        <v>5.727729667960553</v>
      </c>
      <c r="AB474" t="n">
        <v>484.1027506592735</v>
      </c>
      <c r="AC474" t="n">
        <v>4286.664767691164</v>
      </c>
      <c r="AD474" t="n">
        <v>4284.771063005196</v>
      </c>
      <c r="AE474" t="n">
        <v>1.217442539443826</v>
      </c>
      <c r="AF474" t="n">
        <v>18.14028081292937</v>
      </c>
      <c r="AG474" t="n">
        <v>568.5356164076749</v>
      </c>
      <c r="AH474" t="n">
        <v>30643.0272380482</v>
      </c>
      <c r="AI474" t="n">
        <v>20149.41071149905</v>
      </c>
      <c r="AJ474" t="n">
        <v>-42.72201936048873</v>
      </c>
      <c r="AK474" t="n">
        <v>-168.7873355999127</v>
      </c>
      <c r="AL474" t="n">
        <v>972.8639977251554</v>
      </c>
      <c r="AM474" t="n">
        <v>-0.7931953893383126</v>
      </c>
      <c r="AN474" t="n">
        <v>41.18727744336487</v>
      </c>
      <c r="AO474" t="n">
        <v>-3898.10657962677</v>
      </c>
      <c r="AP474" t="n">
        <v>977768.2505596787</v>
      </c>
      <c r="AQ474" t="n">
        <v>0.1968161388731428</v>
      </c>
      <c r="AR474" t="n">
        <v>0.2282659702725324</v>
      </c>
      <c r="AS474" t="n">
        <v>0.1199478588183569</v>
      </c>
      <c r="AT474" t="n">
        <v>0.250034375948687</v>
      </c>
      <c r="AU474" t="n">
        <v>0.2049356560872809</v>
      </c>
      <c r="AV474" t="n">
        <v>7.223364749520503</v>
      </c>
      <c r="AW474" t="n">
        <v>134.3928876178343</v>
      </c>
      <c r="AX474" t="n">
        <v>11875.44946275557</v>
      </c>
      <c r="AY474" t="n">
        <v>159624.4079948711</v>
      </c>
      <c r="AZ474" t="n">
        <v>194204.502792464</v>
      </c>
      <c r="BA474" t="n">
        <v>57873.69967156721</v>
      </c>
      <c r="BB474" t="n">
        <v>42795.49226835678</v>
      </c>
      <c r="BC474" t="n">
        <v>100669.191939924</v>
      </c>
      <c r="BD474" t="n">
        <v>0.6461676862881871</v>
      </c>
      <c r="BE474" t="n">
        <v>1.439363075626501</v>
      </c>
      <c r="BF474" t="n">
        <v>45.0040548264217</v>
      </c>
      <c r="BG474" t="n">
        <v>3.816777383056851</v>
      </c>
      <c r="BH474" t="n">
        <v>75.67532453498239</v>
      </c>
      <c r="BI474" t="n">
        <v>3973.781904161753</v>
      </c>
      <c r="BJ474" t="n">
        <v>12639.12136127064</v>
      </c>
      <c r="BK474" t="n">
        <v>29190.21628512098</v>
      </c>
      <c r="BL474" t="n">
        <v>65898.53992088354</v>
      </c>
      <c r="BM474" t="n">
        <v>6290.697851311724</v>
      </c>
      <c r="BN474" t="n">
        <v>1707.303868516665</v>
      </c>
      <c r="BO474" t="n">
        <v>68050.72684229487</v>
      </c>
      <c r="BP474" t="n">
        <v>0.1741539906871582</v>
      </c>
      <c r="BQ474" t="n">
        <v>3.43876112385765</v>
      </c>
      <c r="BR474" t="n">
        <v>103.1742802314923</v>
      </c>
      <c r="BS474" t="n">
        <v>3752.78431701763</v>
      </c>
      <c r="BT474" t="n">
        <v>5361.241472298873</v>
      </c>
      <c r="BU474" t="n">
        <v>2028.897421216192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206</v>
      </c>
      <c r="C475" t="n">
        <v>74</v>
      </c>
      <c r="D475" t="n">
        <v>1104.568807463914</v>
      </c>
      <c r="E475" t="n">
        <v>9.642780748704784</v>
      </c>
      <c r="F475" t="n">
        <v>158.3150557920006</v>
      </c>
      <c r="G475" t="n">
        <v>6902.371385307443</v>
      </c>
      <c r="H475" t="n">
        <v>244465.353023924</v>
      </c>
      <c r="I475" t="n">
        <v>200384.3818611477</v>
      </c>
      <c r="J475" t="n">
        <v>50.1419707517722</v>
      </c>
      <c r="K475" t="n">
        <v>1331.62755456503</v>
      </c>
      <c r="L475" t="n">
        <v>-744.6090707817251</v>
      </c>
      <c r="M475" t="n">
        <v>0.6461676862881871</v>
      </c>
      <c r="N475" t="n">
        <v>45.24454103348745</v>
      </c>
      <c r="O475" t="n">
        <v>75.67532453498239</v>
      </c>
      <c r="P475" t="n">
        <v>1.439363075626501</v>
      </c>
      <c r="Q475" t="n">
        <v>3.095966351745588</v>
      </c>
      <c r="R475" t="n">
        <v>3973.781904161753</v>
      </c>
      <c r="S475" t="n">
        <v>59.19016786197835</v>
      </c>
      <c r="T475" t="n">
        <v>1268.828128016218</v>
      </c>
      <c r="U475" t="n">
        <v>50599.38319700007</v>
      </c>
      <c r="V475" t="n">
        <v>268</v>
      </c>
      <c r="W475" t="n">
        <v>753.6666666666666</v>
      </c>
      <c r="X475" t="n">
        <v>211.6666666666667</v>
      </c>
      <c r="Y475" t="n">
        <v>1</v>
      </c>
      <c r="Z475" t="n">
        <v>0.3760065788978341</v>
      </c>
      <c r="AA475" t="n">
        <v>5.727812759306687</v>
      </c>
      <c r="AB475" t="n">
        <v>484.1131381755457</v>
      </c>
      <c r="AC475" t="n">
        <v>4286.664767691164</v>
      </c>
      <c r="AD475" t="n">
        <v>4284.778271115509</v>
      </c>
      <c r="AE475" t="n">
        <v>1.217442565370256</v>
      </c>
      <c r="AF475" t="n">
        <v>18.14031401976463</v>
      </c>
      <c r="AG475" t="n">
        <v>568.5451959215781</v>
      </c>
      <c r="AH475" t="n">
        <v>30643.0272380482</v>
      </c>
      <c r="AI475" t="n">
        <v>20149.41333073277</v>
      </c>
      <c r="AJ475" t="n">
        <v>-45.59477358260778</v>
      </c>
      <c r="AK475" t="n">
        <v>-150.9838024478813</v>
      </c>
      <c r="AL475" t="n">
        <v>960.8499552846157</v>
      </c>
      <c r="AM475" t="n">
        <v>-0.7931953893383126</v>
      </c>
      <c r="AN475" t="n">
        <v>42.14857468174188</v>
      </c>
      <c r="AO475" t="n">
        <v>-3898.10657962677</v>
      </c>
      <c r="AP475" t="n">
        <v>977442.7566939131</v>
      </c>
      <c r="AQ475" t="n">
        <v>0.1967785699739351</v>
      </c>
      <c r="AR475" t="n">
        <v>0.2281821064658418</v>
      </c>
      <c r="AS475" t="n">
        <v>0.1199278405675869</v>
      </c>
      <c r="AT475" t="n">
        <v>0.2501074844369126</v>
      </c>
      <c r="AU475" t="n">
        <v>0.2050039985557237</v>
      </c>
      <c r="AV475" t="n">
        <v>7.223965598934271</v>
      </c>
      <c r="AW475" t="n">
        <v>134.4005123117714</v>
      </c>
      <c r="AX475" t="n">
        <v>11876.22325599136</v>
      </c>
      <c r="AY475" t="n">
        <v>159624.2571990055</v>
      </c>
      <c r="AZ475" t="n">
        <v>194202.179725656</v>
      </c>
      <c r="BA475" t="n">
        <v>57873.69967156721</v>
      </c>
      <c r="BB475" t="n">
        <v>41775.76811047104</v>
      </c>
      <c r="BC475" t="n">
        <v>99649.46778203825</v>
      </c>
      <c r="BD475" t="n">
        <v>0.6461676862881871</v>
      </c>
      <c r="BE475" t="n">
        <v>1.439363075626501</v>
      </c>
      <c r="BF475" t="n">
        <v>45.24454103348745</v>
      </c>
      <c r="BG475" t="n">
        <v>3.095966351745588</v>
      </c>
      <c r="BH475" t="n">
        <v>75.67532453498239</v>
      </c>
      <c r="BI475" t="n">
        <v>3973.781904161753</v>
      </c>
      <c r="BJ475" t="n">
        <v>12639.12136127064</v>
      </c>
      <c r="BK475" t="n">
        <v>29190.21628512098</v>
      </c>
      <c r="BL475" t="n">
        <v>66237.34049669089</v>
      </c>
      <c r="BM475" t="n">
        <v>5275.208458234946</v>
      </c>
      <c r="BN475" t="n">
        <v>1707.303868516665</v>
      </c>
      <c r="BO475" t="n">
        <v>68050.72684229487</v>
      </c>
      <c r="BP475" t="n">
        <v>0.1741539906871582</v>
      </c>
      <c r="BQ475" t="n">
        <v>3.696481233340945</v>
      </c>
      <c r="BR475" t="n">
        <v>103.1742802314923</v>
      </c>
      <c r="BS475" t="n">
        <v>3752.78431701763</v>
      </c>
      <c r="BT475" t="n">
        <v>5724.32142834058</v>
      </c>
      <c r="BU475" t="n">
        <v>2028.897421216192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206</v>
      </c>
      <c r="C476" t="n">
        <v>74</v>
      </c>
      <c r="D476" t="n">
        <v>1104.578505808536</v>
      </c>
      <c r="E476" t="n">
        <v>9.642907857634164</v>
      </c>
      <c r="F476" t="n">
        <v>158.3161206339469</v>
      </c>
      <c r="G476" t="n">
        <v>6902.639723800056</v>
      </c>
      <c r="H476" t="n">
        <v>244465.353023924</v>
      </c>
      <c r="I476" t="n">
        <v>200382.2643789462</v>
      </c>
      <c r="J476" t="n">
        <v>52.25935315624911</v>
      </c>
      <c r="K476" t="n">
        <v>1331.62755456503</v>
      </c>
      <c r="L476" t="n">
        <v>-744.6090707817251</v>
      </c>
      <c r="M476" t="n">
        <v>0.6461676862881871</v>
      </c>
      <c r="N476" t="n">
        <v>45.24454103348745</v>
      </c>
      <c r="O476" t="n">
        <v>75.67532453498239</v>
      </c>
      <c r="P476" t="n">
        <v>1.439363075626501</v>
      </c>
      <c r="Q476" t="n">
        <v>2.735560836089957</v>
      </c>
      <c r="R476" t="n">
        <v>3973.781904161753</v>
      </c>
      <c r="S476" t="n">
        <v>59.19016786197835</v>
      </c>
      <c r="T476" t="n">
        <v>1269.188533531873</v>
      </c>
      <c r="U476" t="n">
        <v>50606.16843039641</v>
      </c>
      <c r="V476" t="n">
        <v>268</v>
      </c>
      <c r="W476" t="n">
        <v>754</v>
      </c>
      <c r="X476" t="n">
        <v>212</v>
      </c>
      <c r="Y476" t="n">
        <v>1</v>
      </c>
      <c r="Z476" t="n">
        <v>0.3760065957339582</v>
      </c>
      <c r="AA476" t="n">
        <v>5.727816991096315</v>
      </c>
      <c r="AB476" t="n">
        <v>484.1217980528143</v>
      </c>
      <c r="AC476" t="n">
        <v>4286.664767691164</v>
      </c>
      <c r="AD476" t="n">
        <v>4284.781875170665</v>
      </c>
      <c r="AE476" t="n">
        <v>1.21744258220638</v>
      </c>
      <c r="AF476" t="n">
        <v>18.14031825155426</v>
      </c>
      <c r="AG476" t="n">
        <v>568.5534517976621</v>
      </c>
      <c r="AH476" t="n">
        <v>30643.0272380482</v>
      </c>
      <c r="AI476" t="n">
        <v>20149.41464034963</v>
      </c>
      <c r="AJ476" t="n">
        <v>-43.69903660208968</v>
      </c>
      <c r="AK476" t="n">
        <v>-174.6552013631548</v>
      </c>
      <c r="AL476" t="n">
        <v>931.9662848984373</v>
      </c>
      <c r="AM476" t="n">
        <v>-0.7931953893383126</v>
      </c>
      <c r="AN476" t="n">
        <v>42.50898019739751</v>
      </c>
      <c r="AO476" t="n">
        <v>-3898.10657962677</v>
      </c>
      <c r="AP476" t="n">
        <v>977448.0263496364</v>
      </c>
      <c r="AQ476" t="n">
        <v>0.196781490738153</v>
      </c>
      <c r="AR476" t="n">
        <v>0.2281825931538854</v>
      </c>
      <c r="AS476" t="n">
        <v>0.1199325123802252</v>
      </c>
      <c r="AT476" t="n">
        <v>0.2501075216334878</v>
      </c>
      <c r="AU476" t="n">
        <v>0.2049958820942486</v>
      </c>
      <c r="AV476" t="n">
        <v>7.224077055507731</v>
      </c>
      <c r="AW476" t="n">
        <v>134.4007516624415</v>
      </c>
      <c r="AX476" t="n">
        <v>11876.44579913727</v>
      </c>
      <c r="AY476" t="n">
        <v>159622.8942177752</v>
      </c>
      <c r="AZ476" t="n">
        <v>194200.5520245021</v>
      </c>
      <c r="BA476" t="n">
        <v>57873.69967156721</v>
      </c>
      <c r="BB476" t="n">
        <v>41265.90603152818</v>
      </c>
      <c r="BC476" t="n">
        <v>99139.60570309538</v>
      </c>
      <c r="BD476" t="n">
        <v>0.6461676862881871</v>
      </c>
      <c r="BE476" t="n">
        <v>1.439363075626501</v>
      </c>
      <c r="BF476" t="n">
        <v>45.24454103348745</v>
      </c>
      <c r="BG476" t="n">
        <v>2.735560836089957</v>
      </c>
      <c r="BH476" t="n">
        <v>75.67532453498239</v>
      </c>
      <c r="BI476" t="n">
        <v>3973.781904161753</v>
      </c>
      <c r="BJ476" t="n">
        <v>12639.12136127064</v>
      </c>
      <c r="BK476" t="n">
        <v>29190.21628512098</v>
      </c>
      <c r="BL476" t="n">
        <v>66237.34049669089</v>
      </c>
      <c r="BM476" t="n">
        <v>4767.463761696558</v>
      </c>
      <c r="BN476" t="n">
        <v>1707.303868516665</v>
      </c>
      <c r="BO476" t="n">
        <v>68050.72684229487</v>
      </c>
      <c r="BP476" t="n">
        <v>0.1741539906871582</v>
      </c>
      <c r="BQ476" t="n">
        <v>3.696481233340945</v>
      </c>
      <c r="BR476" t="n">
        <v>103.1742802314923</v>
      </c>
      <c r="BS476" t="n">
        <v>3752.78431701763</v>
      </c>
      <c r="BT476" t="n">
        <v>5724.32142834058</v>
      </c>
      <c r="BU476" t="n">
        <v>2028.897421216192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206</v>
      </c>
      <c r="C477" t="n">
        <v>74</v>
      </c>
      <c r="D477" t="n">
        <v>1104.711403336165</v>
      </c>
      <c r="E477" t="n">
        <v>9.643157972416274</v>
      </c>
      <c r="F477" t="n">
        <v>158.3177075608309</v>
      </c>
      <c r="G477" t="n">
        <v>6909.14978647513</v>
      </c>
      <c r="H477" t="n">
        <v>244465.353023924</v>
      </c>
      <c r="I477" t="n">
        <v>200382.2648552393</v>
      </c>
      <c r="J477" t="n">
        <v>53.4384547626714</v>
      </c>
      <c r="K477" t="n">
        <v>1331.62755456503</v>
      </c>
      <c r="L477" t="n">
        <v>-744.6090707817251</v>
      </c>
      <c r="M477" t="n">
        <v>0.5907945082270976</v>
      </c>
      <c r="N477" t="n">
        <v>45.24454103348745</v>
      </c>
      <c r="O477" t="n">
        <v>75.67532453498239</v>
      </c>
      <c r="P477" t="n">
        <v>1.439363075626501</v>
      </c>
      <c r="Q477" t="n">
        <v>3.218936583787349</v>
      </c>
      <c r="R477" t="n">
        <v>3973.781904161753</v>
      </c>
      <c r="S477" t="n">
        <v>59.24554104003943</v>
      </c>
      <c r="T477" t="n">
        <v>1269.671909279571</v>
      </c>
      <c r="U477" t="n">
        <v>50606.16843039641</v>
      </c>
      <c r="V477" t="n">
        <v>268.6666666666667</v>
      </c>
      <c r="W477" t="n">
        <v>754.6666666666666</v>
      </c>
      <c r="X477" t="n">
        <v>212.6666666666667</v>
      </c>
      <c r="Y477" t="n">
        <v>1</v>
      </c>
      <c r="Z477" t="n">
        <v>0.3765690555481681</v>
      </c>
      <c r="AA477" t="n">
        <v>5.727823331220431</v>
      </c>
      <c r="AB477" t="n">
        <v>484.3169923366985</v>
      </c>
      <c r="AC477" t="n">
        <v>4286.664824211537</v>
      </c>
      <c r="AD477" t="n">
        <v>4284.782351463776</v>
      </c>
      <c r="AE477" t="n">
        <v>1.217646980569357</v>
      </c>
      <c r="AF477" t="n">
        <v>18.14032459167838</v>
      </c>
      <c r="AG477" t="n">
        <v>568.7486460815464</v>
      </c>
      <c r="AH477" t="n">
        <v>30643.02725858572</v>
      </c>
      <c r="AI477" t="n">
        <v>20149.41481341785</v>
      </c>
      <c r="AJ477" t="n">
        <v>-41.04394016242835</v>
      </c>
      <c r="AK477" t="n">
        <v>-193.5008492506667</v>
      </c>
      <c r="AL477" t="n">
        <v>921.3645004843133</v>
      </c>
      <c r="AM477" t="n">
        <v>-0.848568567399402</v>
      </c>
      <c r="AN477" t="n">
        <v>42.02560444970012</v>
      </c>
      <c r="AO477" t="n">
        <v>-3898.10657962677</v>
      </c>
      <c r="AP477" t="n">
        <v>977558.7328830492</v>
      </c>
      <c r="AQ477" t="n">
        <v>0.1967971626950896</v>
      </c>
      <c r="AR477" t="n">
        <v>0.2283056614946033</v>
      </c>
      <c r="AS477" t="n">
        <v>0.1198451006503017</v>
      </c>
      <c r="AT477" t="n">
        <v>0.2500799126879759</v>
      </c>
      <c r="AU477" t="n">
        <v>0.2049721624720295</v>
      </c>
      <c r="AV477" t="n">
        <v>7.224871151374394</v>
      </c>
      <c r="AW477" t="n">
        <v>134.4072977381347</v>
      </c>
      <c r="AX477" t="n">
        <v>11884.66883488381</v>
      </c>
      <c r="AY477" t="n">
        <v>159636.7451909632</v>
      </c>
      <c r="AZ477" t="n">
        <v>194216.2753220314</v>
      </c>
      <c r="BA477" t="n">
        <v>58555.22805639692</v>
      </c>
      <c r="BB477" t="n">
        <v>41265.90603152818</v>
      </c>
      <c r="BC477" t="n">
        <v>99821.13408792509</v>
      </c>
      <c r="BD477" t="n">
        <v>0.5907945082270976</v>
      </c>
      <c r="BE477" t="n">
        <v>1.439363075626501</v>
      </c>
      <c r="BF477" t="n">
        <v>45.24454103348745</v>
      </c>
      <c r="BG477" t="n">
        <v>3.218936583787349</v>
      </c>
      <c r="BH477" t="n">
        <v>75.67532453498239</v>
      </c>
      <c r="BI477" t="n">
        <v>3973.781904161753</v>
      </c>
      <c r="BJ477" t="n">
        <v>11534.34374627109</v>
      </c>
      <c r="BK477" t="n">
        <v>29190.21628512098</v>
      </c>
      <c r="BL477" t="n">
        <v>66237.34049669089</v>
      </c>
      <c r="BM477" t="n">
        <v>5448.992146526281</v>
      </c>
      <c r="BN477" t="n">
        <v>1707.303868516665</v>
      </c>
      <c r="BO477" t="n">
        <v>68050.72684229487</v>
      </c>
      <c r="BP477" t="n">
        <v>0.1138731254655014</v>
      </c>
      <c r="BQ477" t="n">
        <v>3.696481233340945</v>
      </c>
      <c r="BR477" t="n">
        <v>103.1742802314923</v>
      </c>
      <c r="BS477" t="n">
        <v>2550.091012396044</v>
      </c>
      <c r="BT477" t="n">
        <v>5724.32142834058</v>
      </c>
      <c r="BU477" t="n">
        <v>2028.897421216192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206</v>
      </c>
      <c r="C478" t="n">
        <v>74</v>
      </c>
      <c r="D478" t="n">
        <v>1104.730418999811</v>
      </c>
      <c r="E478" t="n">
        <v>9.643655470885578</v>
      </c>
      <c r="F478" t="n">
        <v>158.319407993839</v>
      </c>
      <c r="G478" t="n">
        <v>6909.418359644086</v>
      </c>
      <c r="H478" t="n">
        <v>244465.353023924</v>
      </c>
      <c r="I478" t="n">
        <v>200382.2650933859</v>
      </c>
      <c r="J478" t="n">
        <v>54.02800556588254</v>
      </c>
      <c r="K478" t="n">
        <v>1331.62755456503</v>
      </c>
      <c r="L478" t="n">
        <v>-744.6090707817251</v>
      </c>
      <c r="M478" t="n">
        <v>0.5631079191965528</v>
      </c>
      <c r="N478" t="n">
        <v>45.24454103348745</v>
      </c>
      <c r="O478" t="n">
        <v>75.67532453498239</v>
      </c>
      <c r="P478" t="n">
        <v>1.439363075626501</v>
      </c>
      <c r="Q478" t="n">
        <v>24.77492331034283</v>
      </c>
      <c r="R478" t="n">
        <v>3973.781904161753</v>
      </c>
      <c r="S478" t="n">
        <v>59.27322762906997</v>
      </c>
      <c r="T478" t="n">
        <v>1291.227896006126</v>
      </c>
      <c r="U478" t="n">
        <v>50606.16843039641</v>
      </c>
      <c r="V478" t="n">
        <v>269</v>
      </c>
      <c r="W478" t="n">
        <v>755.6666666666666</v>
      </c>
      <c r="X478" t="n">
        <v>213</v>
      </c>
      <c r="Y478" t="n">
        <v>1</v>
      </c>
      <c r="Z478" t="n">
        <v>0.3768503351974317</v>
      </c>
      <c r="AA478" t="n">
        <v>5.727830123826945</v>
      </c>
      <c r="AB478" t="n">
        <v>484.3250450305429</v>
      </c>
      <c r="AC478" t="n">
        <v>4286.664852471723</v>
      </c>
      <c r="AD478" t="n">
        <v>4284.791819076975</v>
      </c>
      <c r="AE478" t="n">
        <v>1.217749229493005</v>
      </c>
      <c r="AF478" t="n">
        <v>18.1403313842849</v>
      </c>
      <c r="AG478" t="n">
        <v>568.7566987753906</v>
      </c>
      <c r="AH478" t="n">
        <v>30643.02726885448</v>
      </c>
      <c r="AI478" t="n">
        <v>20149.41825360673</v>
      </c>
      <c r="AJ478" t="n">
        <v>-43.52729518215246</v>
      </c>
      <c r="AK478" t="n">
        <v>-195.71043939393</v>
      </c>
      <c r="AL478" t="n">
        <v>912.7322474132438</v>
      </c>
      <c r="AM478" t="n">
        <v>-0.8762551564299468</v>
      </c>
      <c r="AN478" t="n">
        <v>20.46961772314463</v>
      </c>
      <c r="AO478" t="n">
        <v>-3898.10657962677</v>
      </c>
      <c r="AP478" t="n">
        <v>977727.7459003931</v>
      </c>
      <c r="AQ478" t="n">
        <v>0.1967781510755891</v>
      </c>
      <c r="AR478" t="n">
        <v>0.2283024880348651</v>
      </c>
      <c r="AS478" t="n">
        <v>0.1199478353541713</v>
      </c>
      <c r="AT478" t="n">
        <v>0.2500342902800653</v>
      </c>
      <c r="AU478" t="n">
        <v>0.2049372352553092</v>
      </c>
      <c r="AV478" t="n">
        <v>7.225404525198645</v>
      </c>
      <c r="AW478" t="n">
        <v>134.4072718036296</v>
      </c>
      <c r="AX478" t="n">
        <v>11884.84307385089</v>
      </c>
      <c r="AY478" t="n">
        <v>159635.7755542003</v>
      </c>
      <c r="AZ478" t="n">
        <v>194214.9604052253</v>
      </c>
      <c r="BA478" t="n">
        <v>58895.99224881178</v>
      </c>
      <c r="BB478" t="n">
        <v>71317.09584120089</v>
      </c>
      <c r="BC478" t="n">
        <v>130213.0880900127</v>
      </c>
      <c r="BD478" t="n">
        <v>0.5631079191965528</v>
      </c>
      <c r="BE478" t="n">
        <v>1.439363075626501</v>
      </c>
      <c r="BF478" t="n">
        <v>45.24454103348745</v>
      </c>
      <c r="BG478" t="n">
        <v>24.77492331034283</v>
      </c>
      <c r="BH478" t="n">
        <v>75.67532453498239</v>
      </c>
      <c r="BI478" t="n">
        <v>3973.781904161753</v>
      </c>
      <c r="BJ478" t="n">
        <v>10981.95493877131</v>
      </c>
      <c r="BK478" t="n">
        <v>29190.21628512098</v>
      </c>
      <c r="BL478" t="n">
        <v>66237.34049669089</v>
      </c>
      <c r="BM478" t="n">
        <v>35840.94614861385</v>
      </c>
      <c r="BN478" t="n">
        <v>1707.303868516665</v>
      </c>
      <c r="BO478" t="n">
        <v>68050.72684229487</v>
      </c>
      <c r="BP478" t="n">
        <v>0.08373269285467301</v>
      </c>
      <c r="BQ478" t="n">
        <v>3.696481233340945</v>
      </c>
      <c r="BR478" t="n">
        <v>103.1742802314923</v>
      </c>
      <c r="BS478" t="n">
        <v>1948.744360085251</v>
      </c>
      <c r="BT478" t="n">
        <v>5724.32142834058</v>
      </c>
      <c r="BU478" t="n">
        <v>2028.897421216192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206</v>
      </c>
      <c r="C479" t="n">
        <v>74</v>
      </c>
      <c r="D479" t="n">
        <v>1104.742654241416</v>
      </c>
      <c r="E479" t="n">
        <v>9.643908885958602</v>
      </c>
      <c r="F479" t="n">
        <v>158.320702067098</v>
      </c>
      <c r="G479" t="n">
        <v>6909.651052796999</v>
      </c>
      <c r="H479" t="n">
        <v>244541.2256172953</v>
      </c>
      <c r="I479" t="n">
        <v>200382.2650933859</v>
      </c>
      <c r="J479" t="n">
        <v>-21.84458780547094</v>
      </c>
      <c r="K479" t="n">
        <v>1331.62755456503</v>
      </c>
      <c r="L479" t="n">
        <v>-744.6090707817251</v>
      </c>
      <c r="M479" t="n">
        <v>0.5631079191965528</v>
      </c>
      <c r="N479" t="n">
        <v>45.24454103348745</v>
      </c>
      <c r="O479" t="n">
        <v>75.67532453498239</v>
      </c>
      <c r="P479" t="n">
        <v>1.439363075626501</v>
      </c>
      <c r="Q479" t="n">
        <v>35.43207273669623</v>
      </c>
      <c r="R479" t="n">
        <v>3596.219926815028</v>
      </c>
      <c r="S479" t="n">
        <v>59.27322762906997</v>
      </c>
      <c r="T479" t="n">
        <v>1301.88504543248</v>
      </c>
      <c r="U479" t="n">
        <v>50983.73040774313</v>
      </c>
      <c r="V479" t="n">
        <v>269</v>
      </c>
      <c r="W479" t="n">
        <v>756.6666666666666</v>
      </c>
      <c r="X479" t="n">
        <v>213</v>
      </c>
      <c r="Y479" t="n">
        <v>1</v>
      </c>
      <c r="Z479" t="n">
        <v>0.3768503703913431</v>
      </c>
      <c r="AA479" t="n">
        <v>5.7278352963767</v>
      </c>
      <c r="AB479" t="n">
        <v>484.3320206592348</v>
      </c>
      <c r="AC479" t="n">
        <v>4290.44047224519</v>
      </c>
      <c r="AD479" t="n">
        <v>4284.796433810297</v>
      </c>
      <c r="AE479" t="n">
        <v>1.217749264686917</v>
      </c>
      <c r="AF479" t="n">
        <v>18.14033655683465</v>
      </c>
      <c r="AG479" t="n">
        <v>568.7636744040827</v>
      </c>
      <c r="AH479" t="n">
        <v>30644.39919003569</v>
      </c>
      <c r="AI479" t="n">
        <v>20149.41993043412</v>
      </c>
      <c r="AJ479" t="n">
        <v>-39.66699287540494</v>
      </c>
      <c r="AK479" t="n">
        <v>-204.9599932033365</v>
      </c>
      <c r="AL479" t="n">
        <v>894.513897748678</v>
      </c>
      <c r="AM479" t="n">
        <v>-0.8762551564299468</v>
      </c>
      <c r="AN479" t="n">
        <v>9.812468296791238</v>
      </c>
      <c r="AO479" t="n">
        <v>-3520.544602280045</v>
      </c>
      <c r="AP479" t="n">
        <v>977659.263844607</v>
      </c>
      <c r="AQ479" t="n">
        <v>0.1967456874875168</v>
      </c>
      <c r="AR479" t="n">
        <v>0.2283164789420461</v>
      </c>
      <c r="AS479" t="n">
        <v>0.1199322032023445</v>
      </c>
      <c r="AT479" t="n">
        <v>0.2500540398832097</v>
      </c>
      <c r="AU479" t="n">
        <v>0.204951590484883</v>
      </c>
      <c r="AV479" t="n">
        <v>7.225943318613314</v>
      </c>
      <c r="AW479" t="n">
        <v>134.4099917323268</v>
      </c>
      <c r="AX479" t="n">
        <v>11885.4110941499</v>
      </c>
      <c r="AY479" t="n">
        <v>159636.7934375651</v>
      </c>
      <c r="AZ479" t="n">
        <v>194214.9888663251</v>
      </c>
      <c r="BA479" t="n">
        <v>52555.4951439319</v>
      </c>
      <c r="BB479" t="n">
        <v>86342.69074603723</v>
      </c>
      <c r="BC479" t="n">
        <v>138898.1858899691</v>
      </c>
      <c r="BD479" t="n">
        <v>0.5631079191965528</v>
      </c>
      <c r="BE479" t="n">
        <v>1.439363075626501</v>
      </c>
      <c r="BF479" t="n">
        <v>45.24454103348745</v>
      </c>
      <c r="BG479" t="n">
        <v>35.43207273669623</v>
      </c>
      <c r="BH479" t="n">
        <v>75.67532453498239</v>
      </c>
      <c r="BI479" t="n">
        <v>3596.219926815028</v>
      </c>
      <c r="BJ479" t="n">
        <v>10981.95493877131</v>
      </c>
      <c r="BK479" t="n">
        <v>29190.21628512098</v>
      </c>
      <c r="BL479" t="n">
        <v>66237.34049669089</v>
      </c>
      <c r="BM479" t="n">
        <v>50866.54105345019</v>
      </c>
      <c r="BN479" t="n">
        <v>1707.303868516665</v>
      </c>
      <c r="BO479" t="n">
        <v>61634.35714404364</v>
      </c>
      <c r="BP479" t="n">
        <v>0.08373269285467301</v>
      </c>
      <c r="BQ479" t="n">
        <v>3.696481233340945</v>
      </c>
      <c r="BR479" t="n">
        <v>103.1742802314923</v>
      </c>
      <c r="BS479" t="n">
        <v>1948.744360085251</v>
      </c>
      <c r="BT479" t="n">
        <v>5724.32142834058</v>
      </c>
      <c r="BU479" t="n">
        <v>2028.897421216192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206</v>
      </c>
      <c r="C480" t="n">
        <v>74</v>
      </c>
      <c r="D480" t="n">
        <v>1104.749960988576</v>
      </c>
      <c r="E480" t="n">
        <v>9.644132261537379</v>
      </c>
      <c r="F480" t="n">
        <v>158.3218236379731</v>
      </c>
      <c r="G480" t="n">
        <v>6909.651052796999</v>
      </c>
      <c r="H480" t="n">
        <v>244579.5917148616</v>
      </c>
      <c r="I480" t="n">
        <v>200382.5671110541</v>
      </c>
      <c r="J480" t="n">
        <v>-60.08288718232612</v>
      </c>
      <c r="K480" t="n">
        <v>1331.62755456503</v>
      </c>
      <c r="L480" t="n">
        <v>-744.6090707817251</v>
      </c>
      <c r="M480" t="n">
        <v>0.5631079191965528</v>
      </c>
      <c r="N480" t="n">
        <v>45.24454103348745</v>
      </c>
      <c r="O480" t="n">
        <v>75.67532453498239</v>
      </c>
      <c r="P480" t="n">
        <v>1.439363075626501</v>
      </c>
      <c r="Q480" t="n">
        <v>35.43207273669623</v>
      </c>
      <c r="R480" t="n">
        <v>3378.177011233968</v>
      </c>
      <c r="S480" t="n">
        <v>59.27322762906997</v>
      </c>
      <c r="T480" t="n">
        <v>1301.88504543248</v>
      </c>
      <c r="U480" t="n">
        <v>51201.7733233242</v>
      </c>
      <c r="V480" t="n">
        <v>269</v>
      </c>
      <c r="W480" t="n">
        <v>757.6666666666666</v>
      </c>
      <c r="X480" t="n">
        <v>213</v>
      </c>
      <c r="Y480" t="n">
        <v>1</v>
      </c>
      <c r="Z480" t="n">
        <v>0.3768504024484054</v>
      </c>
      <c r="AA480" t="n">
        <v>5.727839798111845</v>
      </c>
      <c r="AB480" t="n">
        <v>484.3320206592348</v>
      </c>
      <c r="AC480" t="n">
        <v>4292.336016411042</v>
      </c>
      <c r="AD480" t="n">
        <v>4285.089053079373</v>
      </c>
      <c r="AE480" t="n">
        <v>1.217749296743979</v>
      </c>
      <c r="AF480" t="n">
        <v>18.1403410585698</v>
      </c>
      <c r="AG480" t="n">
        <v>568.7636744040827</v>
      </c>
      <c r="AH480" t="n">
        <v>30645.0928849054</v>
      </c>
      <c r="AI480" t="n">
        <v>20149.5262573776</v>
      </c>
      <c r="AJ480" t="n">
        <v>-37.85267589632289</v>
      </c>
      <c r="AK480" t="n">
        <v>-211.3333953960261</v>
      </c>
      <c r="AL480" t="n">
        <v>889.3302632016181</v>
      </c>
      <c r="AM480" t="n">
        <v>-0.8762551564299468</v>
      </c>
      <c r="AN480" t="n">
        <v>9.812468296791238</v>
      </c>
      <c r="AO480" t="n">
        <v>-3302.501686698985</v>
      </c>
      <c r="AP480" t="n">
        <v>978272.8350398629</v>
      </c>
      <c r="AQ480" t="n">
        <v>0.1967207561460796</v>
      </c>
      <c r="AR480" t="n">
        <v>0.2284134491727511</v>
      </c>
      <c r="AS480" t="n">
        <v>0.1200320569819007</v>
      </c>
      <c r="AT480" t="n">
        <v>0.2500111964204902</v>
      </c>
      <c r="AU480" t="n">
        <v>0.2048225412787784</v>
      </c>
      <c r="AV480" t="n">
        <v>7.226169378827436</v>
      </c>
      <c r="AW480" t="n">
        <v>134.4074505889704</v>
      </c>
      <c r="AX480" t="n">
        <v>11884.59739850376</v>
      </c>
      <c r="AY480" t="n">
        <v>159642.95177342</v>
      </c>
      <c r="AZ480" t="n">
        <v>194224.0732259697</v>
      </c>
      <c r="BA480" t="n">
        <v>49385.24659149197</v>
      </c>
      <c r="BB480" t="n">
        <v>85845.68831005599</v>
      </c>
      <c r="BC480" t="n">
        <v>135230.934901548</v>
      </c>
      <c r="BD480" t="n">
        <v>0.5631079191965528</v>
      </c>
      <c r="BE480" t="n">
        <v>1.439363075626501</v>
      </c>
      <c r="BF480" t="n">
        <v>45.24454103348745</v>
      </c>
      <c r="BG480" t="n">
        <v>35.43207273669623</v>
      </c>
      <c r="BH480" t="n">
        <v>75.67532453498239</v>
      </c>
      <c r="BI480" t="n">
        <v>3378.177011233968</v>
      </c>
      <c r="BJ480" t="n">
        <v>10981.95493877131</v>
      </c>
      <c r="BK480" t="n">
        <v>29190.21628512098</v>
      </c>
      <c r="BL480" t="n">
        <v>66237.34049669089</v>
      </c>
      <c r="BM480" t="n">
        <v>50866.54105345019</v>
      </c>
      <c r="BN480" t="n">
        <v>1707.303868516665</v>
      </c>
      <c r="BO480" t="n">
        <v>57928.8678562456</v>
      </c>
      <c r="BP480" t="n">
        <v>0.08373269285467301</v>
      </c>
      <c r="BQ480" t="n">
        <v>3.696481233340945</v>
      </c>
      <c r="BR480" t="n">
        <v>103.1742802314923</v>
      </c>
      <c r="BS480" t="n">
        <v>1948.744360085251</v>
      </c>
      <c r="BT480" t="n">
        <v>5724.32142834058</v>
      </c>
      <c r="BU480" t="n">
        <v>2028.897421216192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206</v>
      </c>
      <c r="C481" t="n">
        <v>74</v>
      </c>
      <c r="D481" t="n">
        <v>1104.755125116724</v>
      </c>
      <c r="E481" t="n">
        <v>9.644306969877039</v>
      </c>
      <c r="F481" t="n">
        <v>158.3225937105729</v>
      </c>
      <c r="G481" t="n">
        <v>6909.652323129839</v>
      </c>
      <c r="H481" t="n">
        <v>244579.5917148616</v>
      </c>
      <c r="I481" t="n">
        <v>200382.7181198882</v>
      </c>
      <c r="J481" t="n">
        <v>-60.23388852791533</v>
      </c>
      <c r="K481" t="n">
        <v>1331.62755456503</v>
      </c>
      <c r="L481" t="n">
        <v>-744.6090707817251</v>
      </c>
      <c r="M481" t="n">
        <v>0.5631079191965528</v>
      </c>
      <c r="N481" t="n">
        <v>45.24454103348745</v>
      </c>
      <c r="O481" t="n">
        <v>75.67532453498239</v>
      </c>
      <c r="P481" t="n">
        <v>1.439363075626501</v>
      </c>
      <c r="Q481" t="n">
        <v>35.43207273669623</v>
      </c>
      <c r="R481" t="n">
        <v>3386.141110993589</v>
      </c>
      <c r="S481" t="n">
        <v>59.27322762906997</v>
      </c>
      <c r="T481" t="n">
        <v>1301.88504543248</v>
      </c>
      <c r="U481" t="n">
        <v>51258.70580213627</v>
      </c>
      <c r="V481" t="n">
        <v>269</v>
      </c>
      <c r="W481" t="n">
        <v>758.6666666666666</v>
      </c>
      <c r="X481" t="n">
        <v>213.6666666666667</v>
      </c>
      <c r="Y481" t="n">
        <v>1</v>
      </c>
      <c r="Z481" t="n">
        <v>0.3768504281793892</v>
      </c>
      <c r="AA481" t="n">
        <v>5.72784289300917</v>
      </c>
      <c r="AB481" t="n">
        <v>484.3332909920749</v>
      </c>
      <c r="AC481" t="n">
        <v>4292.336016411042</v>
      </c>
      <c r="AD481" t="n">
        <v>4285.62518757106</v>
      </c>
      <c r="AE481" t="n">
        <v>1.217749322474963</v>
      </c>
      <c r="AF481" t="n">
        <v>18.14034415346712</v>
      </c>
      <c r="AG481" t="n">
        <v>568.7641359953457</v>
      </c>
      <c r="AH481" t="n">
        <v>30645.0928849054</v>
      </c>
      <c r="AI481" t="n">
        <v>20149.72106856755</v>
      </c>
      <c r="AJ481" t="n">
        <v>-40.99701059575535</v>
      </c>
      <c r="AK481" t="n">
        <v>-209.6390071864845</v>
      </c>
      <c r="AL481" t="n">
        <v>865.9308301370584</v>
      </c>
      <c r="AM481" t="n">
        <v>-0.8762551564299468</v>
      </c>
      <c r="AN481" t="n">
        <v>9.812468296791238</v>
      </c>
      <c r="AO481" t="n">
        <v>-3310.465786458607</v>
      </c>
      <c r="AP481" t="n">
        <v>978315.2637638635</v>
      </c>
      <c r="AQ481" t="n">
        <v>0.196700748262018</v>
      </c>
      <c r="AR481" t="n">
        <v>0.2284436819665015</v>
      </c>
      <c r="AS481" t="n">
        <v>0.1200319054349209</v>
      </c>
      <c r="AT481" t="n">
        <v>0.2500095429969781</v>
      </c>
      <c r="AU481" t="n">
        <v>0.2048141213395816</v>
      </c>
      <c r="AV481" t="n">
        <v>7.226425243260568</v>
      </c>
      <c r="AW481" t="n">
        <v>134.4069880284259</v>
      </c>
      <c r="AX481" t="n">
        <v>11884.56252470293</v>
      </c>
      <c r="AY481" t="n">
        <v>159642.6329383859</v>
      </c>
      <c r="AZ481" t="n">
        <v>194223.5856611543</v>
      </c>
      <c r="BA481" t="n">
        <v>49385.24659149197</v>
      </c>
      <c r="BB481" t="n">
        <v>85980.94079407502</v>
      </c>
      <c r="BC481" t="n">
        <v>135366.187385567</v>
      </c>
      <c r="BD481" t="n">
        <v>0.5631079191965528</v>
      </c>
      <c r="BE481" t="n">
        <v>1.439363075626501</v>
      </c>
      <c r="BF481" t="n">
        <v>45.24454103348745</v>
      </c>
      <c r="BG481" t="n">
        <v>35.43207273669623</v>
      </c>
      <c r="BH481" t="n">
        <v>75.67532453498239</v>
      </c>
      <c r="BI481" t="n">
        <v>3386.141110993589</v>
      </c>
      <c r="BJ481" t="n">
        <v>10981.95493877131</v>
      </c>
      <c r="BK481" t="n">
        <v>29190.21628512098</v>
      </c>
      <c r="BL481" t="n">
        <v>66237.34049669089</v>
      </c>
      <c r="BM481" t="n">
        <v>50866.54105345019</v>
      </c>
      <c r="BN481" t="n">
        <v>1707.303868516665</v>
      </c>
      <c r="BO481" t="n">
        <v>58063.96933891904</v>
      </c>
      <c r="BP481" t="n">
        <v>0.08373269285467301</v>
      </c>
      <c r="BQ481" t="n">
        <v>3.696481233340945</v>
      </c>
      <c r="BR481" t="n">
        <v>103.1742802314923</v>
      </c>
      <c r="BS481" t="n">
        <v>1948.744360085251</v>
      </c>
      <c r="BT481" t="n">
        <v>5724.32142834058</v>
      </c>
      <c r="BU481" t="n">
        <v>2028.897421216192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206</v>
      </c>
      <c r="C482" t="n">
        <v>74</v>
      </c>
      <c r="D482" t="n">
        <v>1104.758996944774</v>
      </c>
      <c r="E482" t="n">
        <v>9.644427754931355</v>
      </c>
      <c r="F482" t="n">
        <v>158.3231188215516</v>
      </c>
      <c r="G482" t="n">
        <v>6909.657873683876</v>
      </c>
      <c r="H482" t="n">
        <v>244579.5917148616</v>
      </c>
      <c r="I482" t="n">
        <v>200382.7181198882</v>
      </c>
      <c r="J482" t="n">
        <v>-59.7804822760848</v>
      </c>
      <c r="K482" t="n">
        <v>1331.62755456503</v>
      </c>
      <c r="L482" t="n">
        <v>-744.1556645298948</v>
      </c>
      <c r="M482" t="n">
        <v>0.537346200342557</v>
      </c>
      <c r="N482" t="n">
        <v>45.24454103348745</v>
      </c>
      <c r="O482" t="n">
        <v>75.67532453498239</v>
      </c>
      <c r="P482" t="n">
        <v>1.439363075626501</v>
      </c>
      <c r="Q482" t="n">
        <v>35.43207273669623</v>
      </c>
      <c r="R482" t="n">
        <v>3397.438642600324</v>
      </c>
      <c r="S482" t="n">
        <v>59.29898934792397</v>
      </c>
      <c r="T482" t="n">
        <v>1301.88504543248</v>
      </c>
      <c r="U482" t="n">
        <v>51279.85655981537</v>
      </c>
      <c r="V482" t="n">
        <v>269.6666666666667</v>
      </c>
      <c r="W482" t="n">
        <v>759</v>
      </c>
      <c r="X482" t="n">
        <v>214</v>
      </c>
      <c r="Y482" t="n">
        <v>1</v>
      </c>
      <c r="Z482" t="n">
        <v>0.3771179878883184</v>
      </c>
      <c r="AA482" t="n">
        <v>5.727845001854497</v>
      </c>
      <c r="AB482" t="n">
        <v>484.3340735810536</v>
      </c>
      <c r="AC482" t="n">
        <v>4292.336016411042</v>
      </c>
      <c r="AD482" t="n">
        <v>4285.820099999633</v>
      </c>
      <c r="AE482" t="n">
        <v>1.217846555884532</v>
      </c>
      <c r="AF482" t="n">
        <v>18.14034626231245</v>
      </c>
      <c r="AG482" t="n">
        <v>568.7645142135359</v>
      </c>
      <c r="AH482" t="n">
        <v>30645.0928849054</v>
      </c>
      <c r="AI482" t="n">
        <v>20149.79189242665</v>
      </c>
      <c r="AJ482" t="n">
        <v>-41.87825258791678</v>
      </c>
      <c r="AK482" t="n">
        <v>-208.4025341641267</v>
      </c>
      <c r="AL482" t="n">
        <v>853.9092459372572</v>
      </c>
      <c r="AM482" t="n">
        <v>-0.9020168752839425</v>
      </c>
      <c r="AN482" t="n">
        <v>9.812468296791238</v>
      </c>
      <c r="AO482" t="n">
        <v>-3321.763318065342</v>
      </c>
      <c r="AP482" t="n">
        <v>978132.5162317132</v>
      </c>
      <c r="AQ482" t="n">
        <v>0.1966960087357411</v>
      </c>
      <c r="AR482" t="n">
        <v>0.2284262852326847</v>
      </c>
      <c r="AS482" t="n">
        <v>0.1199768778477899</v>
      </c>
      <c r="AT482" t="n">
        <v>0.2500485165857266</v>
      </c>
      <c r="AU482" t="n">
        <v>0.2048523115980575</v>
      </c>
      <c r="AV482" t="n">
        <v>7.226999021473745</v>
      </c>
      <c r="AW482" t="n">
        <v>134.414865876072</v>
      </c>
      <c r="AX482" t="n">
        <v>11885.58790062732</v>
      </c>
      <c r="AY482" t="n">
        <v>159648.9544844549</v>
      </c>
      <c r="AZ482" t="n">
        <v>194229.6950810156</v>
      </c>
      <c r="BA482" t="n">
        <v>49385.24659149197</v>
      </c>
      <c r="BB482" t="n">
        <v>86172.81764507985</v>
      </c>
      <c r="BC482" t="n">
        <v>135558.0642365718</v>
      </c>
      <c r="BD482" t="n">
        <v>0.537346200342557</v>
      </c>
      <c r="BE482" t="n">
        <v>1.439363075626501</v>
      </c>
      <c r="BF482" t="n">
        <v>45.24454103348745</v>
      </c>
      <c r="BG482" t="n">
        <v>35.43207273669623</v>
      </c>
      <c r="BH482" t="n">
        <v>75.67532453498239</v>
      </c>
      <c r="BI482" t="n">
        <v>3397.438642600324</v>
      </c>
      <c r="BJ482" t="n">
        <v>10468.03312126701</v>
      </c>
      <c r="BK482" t="n">
        <v>29190.21628512098</v>
      </c>
      <c r="BL482" t="n">
        <v>66237.34049669089</v>
      </c>
      <c r="BM482" t="n">
        <v>50866.54105345019</v>
      </c>
      <c r="BN482" t="n">
        <v>1707.303868516665</v>
      </c>
      <c r="BO482" t="n">
        <v>58255.84618992387</v>
      </c>
      <c r="BP482" t="n">
        <v>0.06899183533617388</v>
      </c>
      <c r="BQ482" t="n">
        <v>3.696481233340945</v>
      </c>
      <c r="BR482" t="n">
        <v>103.1742802314923</v>
      </c>
      <c r="BS482" t="n">
        <v>1654.678256405836</v>
      </c>
      <c r="BT482" t="n">
        <v>5724.32142834058</v>
      </c>
      <c r="BU482" t="n">
        <v>2028.897421216192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206</v>
      </c>
      <c r="C483" t="n">
        <v>74</v>
      </c>
      <c r="D483" t="n">
        <v>1104.768898526213</v>
      </c>
      <c r="E483" t="n">
        <v>9.644677926644432</v>
      </c>
      <c r="F483" t="n">
        <v>158.3235822340417</v>
      </c>
      <c r="G483" t="n">
        <v>6865.584816530293</v>
      </c>
      <c r="H483" t="n">
        <v>244579.5917148616</v>
      </c>
      <c r="I483" t="n">
        <v>201116.3877371148</v>
      </c>
      <c r="J483" t="n">
        <v>-41.57833648075695</v>
      </c>
      <c r="K483" t="n">
        <v>1331.62755456503</v>
      </c>
      <c r="L483" t="n">
        <v>-743.9289614039795</v>
      </c>
      <c r="M483" t="n">
        <v>0.5244653409155591</v>
      </c>
      <c r="N483" t="n">
        <v>45.24454103348745</v>
      </c>
      <c r="O483" t="n">
        <v>75.67532453498239</v>
      </c>
      <c r="P483" t="n">
        <v>0.604213180683065</v>
      </c>
      <c r="Q483" t="n">
        <v>34.04029015609924</v>
      </c>
      <c r="R483" t="n">
        <v>3397.438642600324</v>
      </c>
      <c r="S483" t="n">
        <v>60.14702010229441</v>
      </c>
      <c r="T483" t="n">
        <v>1303.276828013077</v>
      </c>
      <c r="U483" t="n">
        <v>51324.10802731416</v>
      </c>
      <c r="V483" t="n">
        <v>270</v>
      </c>
      <c r="W483" t="n">
        <v>760.3333333333334</v>
      </c>
      <c r="X483" t="n">
        <v>214.6666666666667</v>
      </c>
      <c r="Y483" t="n">
        <v>1</v>
      </c>
      <c r="Z483" t="n">
        <v>0.3772517957371753</v>
      </c>
      <c r="AA483" t="n">
        <v>5.727846862914038</v>
      </c>
      <c r="AB483" t="n">
        <v>484.3397145839475</v>
      </c>
      <c r="AC483" t="n">
        <v>4292.336016411042</v>
      </c>
      <c r="AD483" t="n">
        <v>4285.843510571864</v>
      </c>
      <c r="AE483" t="n">
        <v>1.217895200583708</v>
      </c>
      <c r="AF483" t="n">
        <v>18.14034812337199</v>
      </c>
      <c r="AG483" t="n">
        <v>568.7699648980565</v>
      </c>
      <c r="AH483" t="n">
        <v>30645.0928849054</v>
      </c>
      <c r="AI483" t="n">
        <v>20149.80039893122</v>
      </c>
      <c r="AJ483" t="n">
        <v>-15.60972490285735</v>
      </c>
      <c r="AK483" t="n">
        <v>-223.9233840081046</v>
      </c>
      <c r="AL483" t="n">
        <v>856.2071975105163</v>
      </c>
      <c r="AM483" t="n">
        <v>-0.07974783976750453</v>
      </c>
      <c r="AN483" t="n">
        <v>11.20425087738822</v>
      </c>
      <c r="AO483" t="n">
        <v>-3321.763318065342</v>
      </c>
      <c r="AP483" t="n">
        <v>978135.2035750359</v>
      </c>
      <c r="AQ483" t="n">
        <v>0.1966978325876952</v>
      </c>
      <c r="AR483" t="n">
        <v>0.2284264152737717</v>
      </c>
      <c r="AS483" t="n">
        <v>0.1199766335704113</v>
      </c>
      <c r="AT483" t="n">
        <v>0.2500473370064589</v>
      </c>
      <c r="AU483" t="n">
        <v>0.2048517815616629</v>
      </c>
      <c r="AV483" t="n">
        <v>7.227316390266357</v>
      </c>
      <c r="AW483" t="n">
        <v>134.4151111494998</v>
      </c>
      <c r="AX483" t="n">
        <v>11885.75375804423</v>
      </c>
      <c r="AY483" t="n">
        <v>159648.3982648846</v>
      </c>
      <c r="AZ483" t="n">
        <v>194228.938288557</v>
      </c>
      <c r="BA483" t="n">
        <v>49385.24659149197</v>
      </c>
      <c r="BB483" t="n">
        <v>67525.50876455296</v>
      </c>
      <c r="BC483" t="n">
        <v>116910.7553560449</v>
      </c>
      <c r="BD483" t="n">
        <v>0.5244653409155591</v>
      </c>
      <c r="BE483" t="n">
        <v>0.604213180683065</v>
      </c>
      <c r="BF483" t="n">
        <v>45.24454103348745</v>
      </c>
      <c r="BG483" t="n">
        <v>34.04029015609924</v>
      </c>
      <c r="BH483" t="n">
        <v>75.67532453498239</v>
      </c>
      <c r="BI483" t="n">
        <v>3397.438642600324</v>
      </c>
      <c r="BJ483" t="n">
        <v>10211.07221251485</v>
      </c>
      <c r="BK483" t="n">
        <v>12527.03322213416</v>
      </c>
      <c r="BL483" t="n">
        <v>66237.34049669089</v>
      </c>
      <c r="BM483" t="n">
        <v>48900.39067857953</v>
      </c>
      <c r="BN483" t="n">
        <v>1707.303868516665</v>
      </c>
      <c r="BO483" t="n">
        <v>58255.84618992387</v>
      </c>
      <c r="BP483" t="n">
        <v>0.06162140657692433</v>
      </c>
      <c r="BQ483" t="n">
        <v>3.696481233340945</v>
      </c>
      <c r="BR483" t="n">
        <v>103.1742802314923</v>
      </c>
      <c r="BS483" t="n">
        <v>1507.645204566129</v>
      </c>
      <c r="BT483" t="n">
        <v>5724.32142834058</v>
      </c>
      <c r="BU483" t="n">
        <v>2028.897421216192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206</v>
      </c>
      <c r="C484" t="n">
        <v>74</v>
      </c>
      <c r="D484" t="n">
        <v>1104.768898526213</v>
      </c>
      <c r="E484" t="n">
        <v>9.644677926644432</v>
      </c>
      <c r="F484" t="n">
        <v>158.535535276287</v>
      </c>
      <c r="G484" t="n">
        <v>6824.905292043448</v>
      </c>
      <c r="H484" t="n">
        <v>244579.5917148616</v>
      </c>
      <c r="I484" t="n">
        <v>201483.2225457281</v>
      </c>
      <c r="J484" t="n">
        <v>-14.61370675519166</v>
      </c>
      <c r="K484" t="n">
        <v>1331.62755456503</v>
      </c>
      <c r="L484" t="n">
        <v>-743.9289614039795</v>
      </c>
      <c r="M484" t="n">
        <v>0.5244653409155591</v>
      </c>
      <c r="N484" t="n">
        <v>40.61728018641958</v>
      </c>
      <c r="O484" t="n">
        <v>75.67532453498239</v>
      </c>
      <c r="P484" t="n">
        <v>0.2320494885926777</v>
      </c>
      <c r="Q484" t="n">
        <v>33.34439886580075</v>
      </c>
      <c r="R484" t="n">
        <v>3397.438642600324</v>
      </c>
      <c r="S484" t="n">
        <v>60.61000630514746</v>
      </c>
      <c r="T484" t="n">
        <v>1308.823099484815</v>
      </c>
      <c r="U484" t="n">
        <v>51364.78837726668</v>
      </c>
      <c r="V484" t="n">
        <v>270.6666666666667</v>
      </c>
      <c r="W484" t="n">
        <v>761.6666666666666</v>
      </c>
      <c r="X484" t="n">
        <v>215.6666666666667</v>
      </c>
      <c r="Y484" t="n">
        <v>1</v>
      </c>
      <c r="Z484" t="n">
        <v>0.3772517957371753</v>
      </c>
      <c r="AA484" t="n">
        <v>5.782120209393292</v>
      </c>
      <c r="AB484" t="n">
        <v>484.3405400496181</v>
      </c>
      <c r="AC484" t="n">
        <v>4292.336470523595</v>
      </c>
      <c r="AD484" t="n">
        <v>4285.855215857981</v>
      </c>
      <c r="AE484" t="n">
        <v>1.217895200583708</v>
      </c>
      <c r="AF484" t="n">
        <v>18.16006897706852</v>
      </c>
      <c r="AG484" t="n">
        <v>568.7702648406394</v>
      </c>
      <c r="AH484" t="n">
        <v>30645.0930499125</v>
      </c>
      <c r="AI484" t="n">
        <v>20149.80465218351</v>
      </c>
      <c r="AJ484" t="n">
        <v>-3.038433479722544</v>
      </c>
      <c r="AK484" t="n">
        <v>-209.9186886158548</v>
      </c>
      <c r="AL484" t="n">
        <v>850.2716715080004</v>
      </c>
      <c r="AM484" t="n">
        <v>0.2924158523228828</v>
      </c>
      <c r="AN484" t="n">
        <v>7.272881320618843</v>
      </c>
      <c r="AO484" t="n">
        <v>-3321.763318065342</v>
      </c>
      <c r="AP484" t="n">
        <v>978391.2006285059</v>
      </c>
      <c r="AQ484" t="n">
        <v>0.1966838614156196</v>
      </c>
      <c r="AR484" t="n">
        <v>0.2286011460698134</v>
      </c>
      <c r="AS484" t="n">
        <v>0.1188033528068334</v>
      </c>
      <c r="AT484" t="n">
        <v>0.2499876389398593</v>
      </c>
      <c r="AU484" t="n">
        <v>0.2059240007678743</v>
      </c>
      <c r="AV484" t="n">
        <v>7.22722032578314</v>
      </c>
      <c r="AW484" t="n">
        <v>134.406385957596</v>
      </c>
      <c r="AX484" t="n">
        <v>11885.86025227939</v>
      </c>
      <c r="AY484" t="n">
        <v>159649.8362514568</v>
      </c>
      <c r="AZ484" t="n">
        <v>194230.2513020382</v>
      </c>
      <c r="BA484" t="n">
        <v>50291.39742650089</v>
      </c>
      <c r="BB484" t="n">
        <v>58201.85432428952</v>
      </c>
      <c r="BC484" t="n">
        <v>108493.2517507904</v>
      </c>
      <c r="BD484" t="n">
        <v>0.5244653409155591</v>
      </c>
      <c r="BE484" t="n">
        <v>0.2320494885926777</v>
      </c>
      <c r="BF484" t="n">
        <v>40.61728018641958</v>
      </c>
      <c r="BG484" t="n">
        <v>33.34439886580075</v>
      </c>
      <c r="BH484" t="n">
        <v>75.67532453498239</v>
      </c>
      <c r="BI484" t="n">
        <v>3397.438642600324</v>
      </c>
      <c r="BJ484" t="n">
        <v>10211.07221251485</v>
      </c>
      <c r="BK484" t="n">
        <v>5101.592525649678</v>
      </c>
      <c r="BL484" t="n">
        <v>59702.68802400528</v>
      </c>
      <c r="BM484" t="n">
        <v>47917.31549114422</v>
      </c>
      <c r="BN484" t="n">
        <v>1707.303868516665</v>
      </c>
      <c r="BO484" t="n">
        <v>58255.84618992387</v>
      </c>
      <c r="BP484" t="n">
        <v>0.06162140657692433</v>
      </c>
      <c r="BQ484" t="n">
        <v>3.538274221226787</v>
      </c>
      <c r="BR484" t="n">
        <v>103.1742802314923</v>
      </c>
      <c r="BS484" t="n">
        <v>1507.645204566129</v>
      </c>
      <c r="BT484" t="n">
        <v>5500.900299280377</v>
      </c>
      <c r="BU484" t="n">
        <v>2028.897421216192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206</v>
      </c>
      <c r="C485" t="n">
        <v>74</v>
      </c>
      <c r="D485" t="n">
        <v>1106.911728058812</v>
      </c>
      <c r="E485" t="n">
        <v>9.645164955261324</v>
      </c>
      <c r="F485" t="n">
        <v>158.6633042643766</v>
      </c>
      <c r="G485" t="n">
        <v>6924.699763854876</v>
      </c>
      <c r="H485" t="n">
        <v>244579.8997243901</v>
      </c>
      <c r="I485" t="n">
        <v>201483.2225457281</v>
      </c>
      <c r="J485" t="n">
        <v>0.1509547658119793</v>
      </c>
      <c r="K485" t="n">
        <v>1331.62755456503</v>
      </c>
      <c r="L485" t="n">
        <v>-743.9289614039795</v>
      </c>
      <c r="M485" t="n">
        <v>0.5244653409155591</v>
      </c>
      <c r="N485" t="n">
        <v>37.35126603237052</v>
      </c>
      <c r="O485" t="n">
        <v>75.67532453498239</v>
      </c>
      <c r="P485" t="n">
        <v>0.254755116283343</v>
      </c>
      <c r="Q485" t="n">
        <v>33.34439886580075</v>
      </c>
      <c r="R485" t="n">
        <v>3397.438642600324</v>
      </c>
      <c r="S485" t="n">
        <v>60.63271193283813</v>
      </c>
      <c r="T485" t="n">
        <v>1312.20067330605</v>
      </c>
      <c r="U485" t="n">
        <v>51374.06568536824</v>
      </c>
      <c r="V485" t="n">
        <v>271.6666666666667</v>
      </c>
      <c r="W485" t="n">
        <v>762</v>
      </c>
      <c r="X485" t="n">
        <v>216</v>
      </c>
      <c r="Y485" t="n">
        <v>1</v>
      </c>
      <c r="Z485" t="n">
        <v>0.3772518956941599</v>
      </c>
      <c r="AA485" t="n">
        <v>5.820039709676242</v>
      </c>
      <c r="AB485" t="n">
        <v>487.5902759696915</v>
      </c>
      <c r="AC485" t="n">
        <v>4292.342309414391</v>
      </c>
      <c r="AD485" t="n">
        <v>4285.855215857981</v>
      </c>
      <c r="AE485" t="n">
        <v>1.217895300540693</v>
      </c>
      <c r="AF485" t="n">
        <v>18.17391073570008</v>
      </c>
      <c r="AG485" t="n">
        <v>572.0197855787621</v>
      </c>
      <c r="AH485" t="n">
        <v>30645.09874425056</v>
      </c>
      <c r="AI485" t="n">
        <v>20149.80465218351</v>
      </c>
      <c r="AJ485" t="n">
        <v>-2.975103484626295</v>
      </c>
      <c r="AK485" t="n">
        <v>-191.4497945557256</v>
      </c>
      <c r="AL485" t="n">
        <v>850.4091371466517</v>
      </c>
      <c r="AM485" t="n">
        <v>0.2697102246322174</v>
      </c>
      <c r="AN485" t="n">
        <v>4.006867166569794</v>
      </c>
      <c r="AO485" t="n">
        <v>-3321.763318065342</v>
      </c>
      <c r="AP485" t="n">
        <v>978306.9887039382</v>
      </c>
      <c r="AQ485" t="n">
        <v>0.1967204732042814</v>
      </c>
      <c r="AR485" t="n">
        <v>0.2290024862936344</v>
      </c>
      <c r="AS485" t="n">
        <v>0.1183081018896528</v>
      </c>
      <c r="AT485" t="n">
        <v>0.2500087526817555</v>
      </c>
      <c r="AU485" t="n">
        <v>0.2059601859306758</v>
      </c>
      <c r="AV485" t="n">
        <v>7.217244083030668</v>
      </c>
      <c r="AW485" t="n">
        <v>134.2411384825678</v>
      </c>
      <c r="AX485" t="n">
        <v>12123.91619821989</v>
      </c>
      <c r="AY485" t="n">
        <v>159426.6724686625</v>
      </c>
      <c r="AZ485" t="n">
        <v>193932.6949064158</v>
      </c>
      <c r="BA485" t="n">
        <v>50744.47284400537</v>
      </c>
      <c r="BB485" t="n">
        <v>58201.85432428952</v>
      </c>
      <c r="BC485" t="n">
        <v>108946.3271682949</v>
      </c>
      <c r="BD485" t="n">
        <v>0.5244653409155591</v>
      </c>
      <c r="BE485" t="n">
        <v>0.254755116283343</v>
      </c>
      <c r="BF485" t="n">
        <v>37.35126603237052</v>
      </c>
      <c r="BG485" t="n">
        <v>33.34439886580075</v>
      </c>
      <c r="BH485" t="n">
        <v>75.67532453498239</v>
      </c>
      <c r="BI485" t="n">
        <v>3397.438642600324</v>
      </c>
      <c r="BJ485" t="n">
        <v>10211.07221251485</v>
      </c>
      <c r="BK485" t="n">
        <v>5554.667943154145</v>
      </c>
      <c r="BL485" t="n">
        <v>55090.91977064352</v>
      </c>
      <c r="BM485" t="n">
        <v>47917.31549114422</v>
      </c>
      <c r="BN485" t="n">
        <v>1707.303868516665</v>
      </c>
      <c r="BO485" t="n">
        <v>58255.84618992387</v>
      </c>
      <c r="BP485" t="n">
        <v>0.06162140657692433</v>
      </c>
      <c r="BQ485" t="n">
        <v>3.250177844340971</v>
      </c>
      <c r="BR485" t="n">
        <v>103.1742802314923</v>
      </c>
      <c r="BS485" t="n">
        <v>1507.645204566129</v>
      </c>
      <c r="BT485" t="n">
        <v>5094.16285871618</v>
      </c>
      <c r="BU485" t="n">
        <v>2028.897421216192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206</v>
      </c>
      <c r="C486" t="n">
        <v>74</v>
      </c>
      <c r="D486" t="n">
        <v>1106.940799451552</v>
      </c>
      <c r="E486" t="n">
        <v>9.645581785314812</v>
      </c>
      <c r="F486" t="n">
        <v>158.6711397628022</v>
      </c>
      <c r="G486" t="n">
        <v>6924.929532368525</v>
      </c>
      <c r="H486" t="n">
        <v>244580.1062265749</v>
      </c>
      <c r="I486" t="n">
        <v>201602.7756936868</v>
      </c>
      <c r="J486" t="n">
        <v>-116.5196654888766</v>
      </c>
      <c r="K486" t="n">
        <v>1331.62755456503</v>
      </c>
      <c r="L486" t="n">
        <v>-743.9289614039795</v>
      </c>
      <c r="M486" t="n">
        <v>0.5244653409155591</v>
      </c>
      <c r="N486" t="n">
        <v>36.87507416711297</v>
      </c>
      <c r="O486" t="n">
        <v>75.67532453498239</v>
      </c>
      <c r="P486" t="n">
        <v>0.254755116283343</v>
      </c>
      <c r="Q486" t="n">
        <v>33.34439886580075</v>
      </c>
      <c r="R486" t="n">
        <v>2997.640216198195</v>
      </c>
      <c r="S486" t="n">
        <v>60.63271193283813</v>
      </c>
      <c r="T486" t="n">
        <v>1312.676865171308</v>
      </c>
      <c r="U486" t="n">
        <v>51773.86411177037</v>
      </c>
      <c r="V486" t="n">
        <v>272</v>
      </c>
      <c r="W486" t="n">
        <v>762.6666666666666</v>
      </c>
      <c r="X486" t="n">
        <v>216</v>
      </c>
      <c r="Y486" t="n">
        <v>1</v>
      </c>
      <c r="Z486" t="n">
        <v>0.3772519837730879</v>
      </c>
      <c r="AA486" t="n">
        <v>5.825418449861886</v>
      </c>
      <c r="AB486" t="n">
        <v>487.5971685338287</v>
      </c>
      <c r="AC486" t="n">
        <v>4292.346071708406</v>
      </c>
      <c r="AD486" t="n">
        <v>4289.853200122002</v>
      </c>
      <c r="AE486" t="n">
        <v>1.217895388619621</v>
      </c>
      <c r="AF486" t="n">
        <v>18.17588872825571</v>
      </c>
      <c r="AG486" t="n">
        <v>572.0266781428993</v>
      </c>
      <c r="AH486" t="n">
        <v>30645.10250654458</v>
      </c>
      <c r="AI486" t="n">
        <v>20151.25686938293</v>
      </c>
      <c r="AJ486" t="n">
        <v>-1.907625215343176</v>
      </c>
      <c r="AK486" t="n">
        <v>-186.3385088250637</v>
      </c>
      <c r="AL486" t="n">
        <v>758.240167683906</v>
      </c>
      <c r="AM486" t="n">
        <v>0.2697102246322174</v>
      </c>
      <c r="AN486" t="n">
        <v>3.530675301312238</v>
      </c>
      <c r="AO486" t="n">
        <v>-2921.964891663213</v>
      </c>
      <c r="AP486" t="n">
        <v>980107.0805224801</v>
      </c>
      <c r="AQ486" t="n">
        <v>0.196353316418805</v>
      </c>
      <c r="AR486" t="n">
        <v>0.2285223627255804</v>
      </c>
      <c r="AS486" t="n">
        <v>0.1199923774660362</v>
      </c>
      <c r="AT486" t="n">
        <v>0.2495489257174332</v>
      </c>
      <c r="AU486" t="n">
        <v>0.2055830176721453</v>
      </c>
      <c r="AV486" t="n">
        <v>7.209137849583918</v>
      </c>
      <c r="AW486" t="n">
        <v>134.11403151684</v>
      </c>
      <c r="AX486" t="n">
        <v>12097.21532117078</v>
      </c>
      <c r="AY486" t="n">
        <v>159243.1871957496</v>
      </c>
      <c r="AZ486" t="n">
        <v>193713.9805230639</v>
      </c>
      <c r="BA486" t="n">
        <v>50744.47284400537</v>
      </c>
      <c r="BB486" t="n">
        <v>51526.83879150281</v>
      </c>
      <c r="BC486" t="n">
        <v>102271.3116355082</v>
      </c>
      <c r="BD486" t="n">
        <v>0.5244653409155591</v>
      </c>
      <c r="BE486" t="n">
        <v>0.254755116283343</v>
      </c>
      <c r="BF486" t="n">
        <v>36.87507416711297</v>
      </c>
      <c r="BG486" t="n">
        <v>33.34439886580075</v>
      </c>
      <c r="BH486" t="n">
        <v>75.67532453498239</v>
      </c>
      <c r="BI486" t="n">
        <v>2997.640216198195</v>
      </c>
      <c r="BJ486" t="n">
        <v>10211.07221251485</v>
      </c>
      <c r="BK486" t="n">
        <v>5554.667943154145</v>
      </c>
      <c r="BL486" t="n">
        <v>54418.69876213404</v>
      </c>
      <c r="BM486" t="n">
        <v>47917.31549114422</v>
      </c>
      <c r="BN486" t="n">
        <v>1707.303868516665</v>
      </c>
      <c r="BO486" t="n">
        <v>51461.27193321966</v>
      </c>
      <c r="BP486" t="n">
        <v>0.06162140657692433</v>
      </c>
      <c r="BQ486" t="n">
        <v>3.145681408926603</v>
      </c>
      <c r="BR486" t="n">
        <v>103.1742802314923</v>
      </c>
      <c r="BS486" t="n">
        <v>1507.645204566129</v>
      </c>
      <c r="BT486" t="n">
        <v>4946.649420699133</v>
      </c>
      <c r="BU486" t="n">
        <v>2028.897421216192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206</v>
      </c>
      <c r="C487" t="n">
        <v>74</v>
      </c>
      <c r="D487" t="n">
        <v>1106.954037508586</v>
      </c>
      <c r="E487" t="n">
        <v>9.645888941996169</v>
      </c>
      <c r="F487" t="n">
        <v>158.6747792854194</v>
      </c>
      <c r="G487" t="n">
        <v>6825.972169679434</v>
      </c>
      <c r="H487" t="n">
        <v>246258.5203796797</v>
      </c>
      <c r="I487" t="n">
        <v>201662.9161960781</v>
      </c>
      <c r="J487" t="n">
        <v>-176.2990274476145</v>
      </c>
      <c r="K487" t="n">
        <v>1331.62755456503</v>
      </c>
      <c r="L487" t="n">
        <v>-743.9289614039795</v>
      </c>
      <c r="M487" t="n">
        <v>0.5244653409155591</v>
      </c>
      <c r="N487" t="n">
        <v>36.87507416711297</v>
      </c>
      <c r="O487" t="n">
        <v>1054.691117533746</v>
      </c>
      <c r="P487" t="n">
        <v>0.254755116283343</v>
      </c>
      <c r="Q487" t="n">
        <v>33.34439886580075</v>
      </c>
      <c r="R487" t="n">
        <v>2815.9898566839</v>
      </c>
      <c r="S487" t="n">
        <v>60.63271193283813</v>
      </c>
      <c r="T487" t="n">
        <v>1312.676865171308</v>
      </c>
      <c r="U487" t="n">
        <v>53069.9857439535</v>
      </c>
      <c r="V487" t="n">
        <v>272.6666666666667</v>
      </c>
      <c r="W487" t="n">
        <v>763.6666666666666</v>
      </c>
      <c r="X487" t="n">
        <v>217.3333333333333</v>
      </c>
      <c r="Y487" t="n">
        <v>1</v>
      </c>
      <c r="Z487" t="n">
        <v>0.3772520527175835</v>
      </c>
      <c r="AA487" t="n">
        <v>5.825433057823228</v>
      </c>
      <c r="AB487" t="n">
        <v>502.4390791908215</v>
      </c>
      <c r="AC487" t="n">
        <v>4292.348986718033</v>
      </c>
      <c r="AD487" t="n">
        <v>4292.12434822257</v>
      </c>
      <c r="AE487" t="n">
        <v>1.217895457564117</v>
      </c>
      <c r="AF487" t="n">
        <v>18.17590333621706</v>
      </c>
      <c r="AG487" t="n">
        <v>577.4178031775493</v>
      </c>
      <c r="AH487" t="n">
        <v>30645.10468865935</v>
      </c>
      <c r="AI487" t="n">
        <v>20152.08798802502</v>
      </c>
      <c r="AJ487" t="n">
        <v>3.181307178775498</v>
      </c>
      <c r="AK487" t="n">
        <v>-182.384015968149</v>
      </c>
      <c r="AL487" t="n">
        <v>647.7208879884433</v>
      </c>
      <c r="AM487" t="n">
        <v>0.2697102246322174</v>
      </c>
      <c r="AN487" t="n">
        <v>3.530675301312238</v>
      </c>
      <c r="AO487" t="n">
        <v>-1761.298739150154</v>
      </c>
      <c r="AP487" t="n">
        <v>980252.9743843084</v>
      </c>
      <c r="AQ487" t="n">
        <v>0.1962820437147745</v>
      </c>
      <c r="AR487" t="n">
        <v>0.2284112888919526</v>
      </c>
      <c r="AS487" t="n">
        <v>0.1200600054047507</v>
      </c>
      <c r="AT487" t="n">
        <v>0.2495120576780655</v>
      </c>
      <c r="AU487" t="n">
        <v>0.2057346043104566</v>
      </c>
      <c r="AV487" t="n">
        <v>7.210336415083948</v>
      </c>
      <c r="AW487" t="n">
        <v>134.135936676809</v>
      </c>
      <c r="AX487" t="n">
        <v>12097.64989439477</v>
      </c>
      <c r="AY487" t="n">
        <v>159257.1847110779</v>
      </c>
      <c r="AZ487" t="n">
        <v>193731.9903894035</v>
      </c>
      <c r="BA487" t="n">
        <v>50744.47284400537</v>
      </c>
      <c r="BB487" t="n">
        <v>48498.83158363707</v>
      </c>
      <c r="BC487" t="n">
        <v>99243.30442764242</v>
      </c>
      <c r="BD487" t="n">
        <v>0.5244653409155591</v>
      </c>
      <c r="BE487" t="n">
        <v>0.254755116283343</v>
      </c>
      <c r="BF487" t="n">
        <v>36.87507416711297</v>
      </c>
      <c r="BG487" t="n">
        <v>33.34439886580075</v>
      </c>
      <c r="BH487" t="n">
        <v>1054.691117533746</v>
      </c>
      <c r="BI487" t="n">
        <v>2815.9898566839</v>
      </c>
      <c r="BJ487" t="n">
        <v>10211.07221251485</v>
      </c>
      <c r="BK487" t="n">
        <v>5554.667943154145</v>
      </c>
      <c r="BL487" t="n">
        <v>54418.69876213404</v>
      </c>
      <c r="BM487" t="n">
        <v>47917.31549114422</v>
      </c>
      <c r="BN487" t="n">
        <v>18311.4117177757</v>
      </c>
      <c r="BO487" t="n">
        <v>48373.48536339519</v>
      </c>
      <c r="BP487" t="n">
        <v>0.06162140657692433</v>
      </c>
      <c r="BQ487" t="n">
        <v>3.145681408926603</v>
      </c>
      <c r="BR487" t="n">
        <v>147.9194362613741</v>
      </c>
      <c r="BS487" t="n">
        <v>1507.645204566129</v>
      </c>
      <c r="BT487" t="n">
        <v>4946.649420699133</v>
      </c>
      <c r="BU487" t="n">
        <v>2787.775267482987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206</v>
      </c>
      <c r="C488" t="n">
        <v>74</v>
      </c>
      <c r="D488" t="n">
        <v>1109.876006644178</v>
      </c>
      <c r="E488" t="n">
        <v>9.646023592164049</v>
      </c>
      <c r="F488" t="n">
        <v>158.631294565957</v>
      </c>
      <c r="G488" t="n">
        <v>6932.457190591321</v>
      </c>
      <c r="H488" t="n">
        <v>247097.6790880271</v>
      </c>
      <c r="I488" t="n">
        <v>201662.0140497888</v>
      </c>
      <c r="J488" t="n">
        <v>-175.396672837432</v>
      </c>
      <c r="K488" t="n">
        <v>1331.62755456503</v>
      </c>
      <c r="L488" t="n">
        <v>-743.9289614039795</v>
      </c>
      <c r="M488" t="n">
        <v>0.5244653409155591</v>
      </c>
      <c r="N488" t="n">
        <v>36.87507416711297</v>
      </c>
      <c r="O488" t="n">
        <v>1544.199014033128</v>
      </c>
      <c r="P488" t="n">
        <v>0.254755116283343</v>
      </c>
      <c r="Q488" t="n">
        <v>33.34439886580075</v>
      </c>
      <c r="R488" t="n">
        <v>2802.810440414869</v>
      </c>
      <c r="S488" t="n">
        <v>60.63271193283813</v>
      </c>
      <c r="T488" t="n">
        <v>1312.722032619539</v>
      </c>
      <c r="U488" t="n">
        <v>53644.15915709132</v>
      </c>
      <c r="V488" t="n">
        <v>273</v>
      </c>
      <c r="W488" t="n">
        <v>764.6666666666666</v>
      </c>
      <c r="X488" t="n">
        <v>218.6666666666667</v>
      </c>
      <c r="Y488" t="n">
        <v>1</v>
      </c>
      <c r="Z488" t="n">
        <v>0.377252093683394</v>
      </c>
      <c r="AA488" t="n">
        <v>5.82599368579023</v>
      </c>
      <c r="AB488" t="n">
        <v>514.3676952418401</v>
      </c>
      <c r="AC488" t="n">
        <v>4292.349562202465</v>
      </c>
      <c r="AD488" t="n">
        <v>4292.478633144838</v>
      </c>
      <c r="AE488" t="n">
        <v>1.217895498529927</v>
      </c>
      <c r="AF488" t="n">
        <v>18.1761097269313</v>
      </c>
      <c r="AG488" t="n">
        <v>584.6206505256852</v>
      </c>
      <c r="AH488" t="n">
        <v>30645.10489769635</v>
      </c>
      <c r="AI488" t="n">
        <v>20152.21664014044</v>
      </c>
      <c r="AJ488" t="n">
        <v>5.328150539197211</v>
      </c>
      <c r="AK488" t="n">
        <v>-181.4069910222852</v>
      </c>
      <c r="AL488" t="n">
        <v>604.0566569882919</v>
      </c>
      <c r="AM488" t="n">
        <v>0.2697102246322174</v>
      </c>
      <c r="AN488" t="n">
        <v>3.530675301312238</v>
      </c>
      <c r="AO488" t="n">
        <v>-1258.611426381741</v>
      </c>
      <c r="AP488" t="n">
        <v>979548.4381321644</v>
      </c>
      <c r="AQ488" t="n">
        <v>0.1961760594356426</v>
      </c>
      <c r="AR488" t="n">
        <v>0.2283540235968793</v>
      </c>
      <c r="AS488" t="n">
        <v>0.1173288885859599</v>
      </c>
      <c r="AT488" t="n">
        <v>0.2522578582216509</v>
      </c>
      <c r="AU488" t="n">
        <v>0.2058831701598673</v>
      </c>
      <c r="AV488" t="n">
        <v>7.20162987529213</v>
      </c>
      <c r="AW488" t="n">
        <v>133.9546448408931</v>
      </c>
      <c r="AX488" t="n">
        <v>12382.64355300267</v>
      </c>
      <c r="AY488" t="n">
        <v>159047.9523253018</v>
      </c>
      <c r="AZ488" t="n">
        <v>193439.1894058701</v>
      </c>
      <c r="BA488" t="n">
        <v>50744.47284400537</v>
      </c>
      <c r="BB488" t="n">
        <v>48274.74088675081</v>
      </c>
      <c r="BC488" t="n">
        <v>99019.21373075615</v>
      </c>
      <c r="BD488" t="n">
        <v>0.5244653409155591</v>
      </c>
      <c r="BE488" t="n">
        <v>0.254755116283343</v>
      </c>
      <c r="BF488" t="n">
        <v>36.87507416711297</v>
      </c>
      <c r="BG488" t="n">
        <v>33.34439886580075</v>
      </c>
      <c r="BH488" t="n">
        <v>1544.199014033128</v>
      </c>
      <c r="BI488" t="n">
        <v>2802.810440414869</v>
      </c>
      <c r="BJ488" t="n">
        <v>10211.07221251485</v>
      </c>
      <c r="BK488" t="n">
        <v>5554.667943154145</v>
      </c>
      <c r="BL488" t="n">
        <v>54418.69876213404</v>
      </c>
      <c r="BM488" t="n">
        <v>47917.31549114422</v>
      </c>
      <c r="BN488" t="n">
        <v>26613.46564240522</v>
      </c>
      <c r="BO488" t="n">
        <v>48150.29702111912</v>
      </c>
      <c r="BP488" t="n">
        <v>0.06162140657692433</v>
      </c>
      <c r="BQ488" t="n">
        <v>3.145681408926603</v>
      </c>
      <c r="BR488" t="n">
        <v>170.292014276315</v>
      </c>
      <c r="BS488" t="n">
        <v>1507.645204566129</v>
      </c>
      <c r="BT488" t="n">
        <v>4946.649420699133</v>
      </c>
      <c r="BU488" t="n">
        <v>3167.214190616384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206</v>
      </c>
      <c r="C489" t="n">
        <v>74</v>
      </c>
      <c r="D489" t="n">
        <v>1110.23458379057</v>
      </c>
      <c r="E489" t="n">
        <v>9.646104794675781</v>
      </c>
      <c r="F489" t="n">
        <v>158.6094768477013</v>
      </c>
      <c r="G489" t="n">
        <v>6952.925091650074</v>
      </c>
      <c r="H489" t="n">
        <v>247097.6790880271</v>
      </c>
      <c r="I489" t="n">
        <v>201661.5633435461</v>
      </c>
      <c r="J489" t="n">
        <v>-174.9454955323407</v>
      </c>
      <c r="K489" t="n">
        <v>1331.62755456503</v>
      </c>
      <c r="L489" t="n">
        <v>-743.9289614039795</v>
      </c>
      <c r="M489" t="n">
        <v>0.5244653409155591</v>
      </c>
      <c r="N489" t="n">
        <v>40.0918442884475</v>
      </c>
      <c r="O489" t="n">
        <v>1544.199014033128</v>
      </c>
      <c r="P489" t="n">
        <v>0.254755116283343</v>
      </c>
      <c r="Q489" t="n">
        <v>33.34439886580075</v>
      </c>
      <c r="R489" t="n">
        <v>3049.107142558946</v>
      </c>
      <c r="S489" t="n">
        <v>60.63271193283813</v>
      </c>
      <c r="T489" t="n">
        <v>1315.961386464989</v>
      </c>
      <c r="U489" t="n">
        <v>53914.638882615</v>
      </c>
      <c r="V489" t="n">
        <v>273.6666666666667</v>
      </c>
      <c r="W489" t="n">
        <v>765.6666666666666</v>
      </c>
      <c r="X489" t="n">
        <v>219.6666666666667</v>
      </c>
      <c r="Y489" t="n">
        <v>1</v>
      </c>
      <c r="Z489" t="n">
        <v>0.3772521218250737</v>
      </c>
      <c r="AA489" t="n">
        <v>5.827330781861682</v>
      </c>
      <c r="AB489" t="n">
        <v>514.9247949747187</v>
      </c>
      <c r="AC489" t="n">
        <v>4292.349562202465</v>
      </c>
      <c r="AD489" t="n">
        <v>4297.203091443259</v>
      </c>
      <c r="AE489" t="n">
        <v>1.217895526671607</v>
      </c>
      <c r="AF489" t="n">
        <v>18.17659637325727</v>
      </c>
      <c r="AG489" t="n">
        <v>585.177562312708</v>
      </c>
      <c r="AH489" t="n">
        <v>30645.10489769635</v>
      </c>
      <c r="AI489" t="n">
        <v>20153.93185576111</v>
      </c>
      <c r="AJ489" t="n">
        <v>1.99520643830473</v>
      </c>
      <c r="AK489" t="n">
        <v>-184.5906880079316</v>
      </c>
      <c r="AL489" t="n">
        <v>617.2616329078644</v>
      </c>
      <c r="AM489" t="n">
        <v>0.2697102246322174</v>
      </c>
      <c r="AN489" t="n">
        <v>6.747445422646771</v>
      </c>
      <c r="AO489" t="n">
        <v>-1504.908128525818</v>
      </c>
      <c r="AP489" t="n">
        <v>982072.6416317276</v>
      </c>
      <c r="AQ489" t="n">
        <v>0.1956836731213005</v>
      </c>
      <c r="AR489" t="n">
        <v>0.2277186710723532</v>
      </c>
      <c r="AS489" t="n">
        <v>0.1196472947348495</v>
      </c>
      <c r="AT489" t="n">
        <v>0.2516133818370784</v>
      </c>
      <c r="AU489" t="n">
        <v>0.2053369792344183</v>
      </c>
      <c r="AV489" t="n">
        <v>7.192562649481165</v>
      </c>
      <c r="AW489" t="n">
        <v>133.7964123676287</v>
      </c>
      <c r="AX489" t="n">
        <v>12402.19580061756</v>
      </c>
      <c r="AY489" t="n">
        <v>158848.5074716643</v>
      </c>
      <c r="AZ489" t="n">
        <v>193184.9457443698</v>
      </c>
      <c r="BA489" t="n">
        <v>50744.47284400537</v>
      </c>
      <c r="BB489" t="n">
        <v>52453.71813775296</v>
      </c>
      <c r="BC489" t="n">
        <v>103198.1909817583</v>
      </c>
      <c r="BD489" t="n">
        <v>0.5244653409155591</v>
      </c>
      <c r="BE489" t="n">
        <v>0.254755116283343</v>
      </c>
      <c r="BF489" t="n">
        <v>40.0918442884475</v>
      </c>
      <c r="BG489" t="n">
        <v>33.34439886580075</v>
      </c>
      <c r="BH489" t="n">
        <v>1544.199014033128</v>
      </c>
      <c r="BI489" t="n">
        <v>3049.107142558946</v>
      </c>
      <c r="BJ489" t="n">
        <v>10211.07221251485</v>
      </c>
      <c r="BK489" t="n">
        <v>5554.667943154145</v>
      </c>
      <c r="BL489" t="n">
        <v>58958.18867347855</v>
      </c>
      <c r="BM489" t="n">
        <v>47917.31549114422</v>
      </c>
      <c r="BN489" t="n">
        <v>26613.46564240522</v>
      </c>
      <c r="BO489" t="n">
        <v>52329.72544942637</v>
      </c>
      <c r="BP489" t="n">
        <v>0.06162140657692433</v>
      </c>
      <c r="BQ489" t="n">
        <v>4.371572374883741</v>
      </c>
      <c r="BR489" t="n">
        <v>170.292014276315</v>
      </c>
      <c r="BS489" t="n">
        <v>1507.645204566129</v>
      </c>
      <c r="BT489" t="n">
        <v>6676.620622390757</v>
      </c>
      <c r="BU489" t="n">
        <v>3167.214190616384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206</v>
      </c>
      <c r="C490" t="n">
        <v>74</v>
      </c>
      <c r="D490" t="n">
        <v>1110.237578334129</v>
      </c>
      <c r="E490" t="n">
        <v>9.695930796878718</v>
      </c>
      <c r="F490" t="n">
        <v>157.9170015914352</v>
      </c>
      <c r="G490" t="n">
        <v>6952.925091650074</v>
      </c>
      <c r="H490" t="n">
        <v>247097.6790880271</v>
      </c>
      <c r="I490" t="n">
        <v>201661.563585491</v>
      </c>
      <c r="J490" t="n">
        <v>-174.9454955323407</v>
      </c>
      <c r="K490" t="n">
        <v>1331.62755456503</v>
      </c>
      <c r="L490" t="n">
        <v>-743.9289614039795</v>
      </c>
      <c r="M490" t="n">
        <v>0.5244653409155591</v>
      </c>
      <c r="N490" t="n">
        <v>41.70022934911476</v>
      </c>
      <c r="O490" t="n">
        <v>1544.199014033128</v>
      </c>
      <c r="P490" t="n">
        <v>0.254755116283343</v>
      </c>
      <c r="Q490" t="n">
        <v>33.34439886580075</v>
      </c>
      <c r="R490" t="n">
        <v>3177.831454409089</v>
      </c>
      <c r="S490" t="n">
        <v>60.68185074211343</v>
      </c>
      <c r="T490" t="n">
        <v>1318.26359604023</v>
      </c>
      <c r="U490" t="n">
        <v>54043.36319446514</v>
      </c>
      <c r="V490" t="n">
        <v>274</v>
      </c>
      <c r="W490" t="n">
        <v>766</v>
      </c>
      <c r="X490" t="n">
        <v>220.6666666666667</v>
      </c>
      <c r="Y490" t="n">
        <v>1</v>
      </c>
      <c r="Z490" t="n">
        <v>0.3778472980195839</v>
      </c>
      <c r="AA490" t="n">
        <v>5.82863287919382</v>
      </c>
      <c r="AB490" t="n">
        <v>514.9247949747187</v>
      </c>
      <c r="AC490" t="n">
        <v>4292.349562202465</v>
      </c>
      <c r="AD490" t="n">
        <v>4299.509560984689</v>
      </c>
      <c r="AE490" t="n">
        <v>1.218111624659438</v>
      </c>
      <c r="AF490" t="n">
        <v>18.17707053307427</v>
      </c>
      <c r="AG490" t="n">
        <v>585.177562312708</v>
      </c>
      <c r="AH490" t="n">
        <v>30645.10489769635</v>
      </c>
      <c r="AI490" t="n">
        <v>20154.7692189246</v>
      </c>
      <c r="AJ490" t="n">
        <v>0.758852227920506</v>
      </c>
      <c r="AK490" t="n">
        <v>-191.1676257408853</v>
      </c>
      <c r="AL490" t="n">
        <v>645.3151666943843</v>
      </c>
      <c r="AM490" t="n">
        <v>0.2697102246322174</v>
      </c>
      <c r="AN490" t="n">
        <v>8.355830483314037</v>
      </c>
      <c r="AO490" t="n">
        <v>-1633.63244037596</v>
      </c>
      <c r="AP490" t="n">
        <v>982914.109091241</v>
      </c>
      <c r="AQ490" t="n">
        <v>0.1956951548622598</v>
      </c>
      <c r="AR490" t="n">
        <v>0.2277196945371433</v>
      </c>
      <c r="AS490" t="n">
        <v>0.1200282793972134</v>
      </c>
      <c r="AT490" t="n">
        <v>0.251397976979995</v>
      </c>
      <c r="AU490" t="n">
        <v>0.2051588942233885</v>
      </c>
      <c r="AV490" t="n">
        <v>7.190024729005555</v>
      </c>
      <c r="AW490" t="n">
        <v>133.7539750628017</v>
      </c>
      <c r="AX490" t="n">
        <v>12395.21203908483</v>
      </c>
      <c r="AY490" t="n">
        <v>158803.4063812285</v>
      </c>
      <c r="AZ490" t="n">
        <v>193135.0021830787</v>
      </c>
      <c r="BA490" t="n">
        <v>50744.47284400537</v>
      </c>
      <c r="BB490" t="n">
        <v>54637.91700729155</v>
      </c>
      <c r="BC490" t="n">
        <v>105382.3898512969</v>
      </c>
      <c r="BD490" t="n">
        <v>0.5244653409155591</v>
      </c>
      <c r="BE490" t="n">
        <v>0.254755116283343</v>
      </c>
      <c r="BF490" t="n">
        <v>41.70022934911476</v>
      </c>
      <c r="BG490" t="n">
        <v>33.34439886580075</v>
      </c>
      <c r="BH490" t="n">
        <v>1544.199014033128</v>
      </c>
      <c r="BI490" t="n">
        <v>3177.831454409089</v>
      </c>
      <c r="BJ490" t="n">
        <v>10211.07221251485</v>
      </c>
      <c r="BK490" t="n">
        <v>5554.667943154145</v>
      </c>
      <c r="BL490" t="n">
        <v>61227.93362915082</v>
      </c>
      <c r="BM490" t="n">
        <v>47917.31549114422</v>
      </c>
      <c r="BN490" t="n">
        <v>26613.46564240522</v>
      </c>
      <c r="BO490" t="n">
        <v>54513.92431896496</v>
      </c>
      <c r="BP490" t="n">
        <v>0.06162140657692433</v>
      </c>
      <c r="BQ490" t="n">
        <v>4.98451785786231</v>
      </c>
      <c r="BR490" t="n">
        <v>170.292014276315</v>
      </c>
      <c r="BS490" t="n">
        <v>1507.645204566129</v>
      </c>
      <c r="BT490" t="n">
        <v>7541.60622323657</v>
      </c>
      <c r="BU490" t="n">
        <v>3167.214190616384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206</v>
      </c>
      <c r="C491" t="n">
        <v>74</v>
      </c>
      <c r="D491" t="n">
        <v>1110.243686558939</v>
      </c>
      <c r="E491" t="n">
        <v>9.720996986225511</v>
      </c>
      <c r="F491" t="n">
        <v>157.5714927137605</v>
      </c>
      <c r="G491" t="n">
        <v>6952.925091650074</v>
      </c>
      <c r="H491" t="n">
        <v>247097.6790880271</v>
      </c>
      <c r="I491" t="n">
        <v>201661.563585491</v>
      </c>
      <c r="J491" t="n">
        <v>-174.9454955323407</v>
      </c>
      <c r="K491" t="n">
        <v>1331.62755456503</v>
      </c>
      <c r="L491" t="n">
        <v>-743.9289614039795</v>
      </c>
      <c r="M491" t="n">
        <v>0.5244653409155591</v>
      </c>
      <c r="N491" t="n">
        <v>41.70022934911476</v>
      </c>
      <c r="O491" t="n">
        <v>1544.199014033128</v>
      </c>
      <c r="P491" t="n">
        <v>0.254755116283343</v>
      </c>
      <c r="Q491" t="n">
        <v>33.34439886580075</v>
      </c>
      <c r="R491" t="n">
        <v>3177.831454409089</v>
      </c>
      <c r="S491" t="n">
        <v>60.7064201467511</v>
      </c>
      <c r="T491" t="n">
        <v>1318.610508297516</v>
      </c>
      <c r="U491" t="n">
        <v>54043.36319446514</v>
      </c>
      <c r="V491" t="n">
        <v>274</v>
      </c>
      <c r="W491" t="n">
        <v>766</v>
      </c>
      <c r="X491" t="n">
        <v>221</v>
      </c>
      <c r="Y491" t="n">
        <v>1</v>
      </c>
      <c r="Z491" t="n">
        <v>0.3781448841164417</v>
      </c>
      <c r="AA491" t="n">
        <v>5.82902224181311</v>
      </c>
      <c r="AB491" t="n">
        <v>514.9247949747187</v>
      </c>
      <c r="AC491" t="n">
        <v>4292.349562202465</v>
      </c>
      <c r="AD491" t="n">
        <v>4299.509560984689</v>
      </c>
      <c r="AE491" t="n">
        <v>1.218219671652956</v>
      </c>
      <c r="AF491" t="n">
        <v>18.17721425971577</v>
      </c>
      <c r="AG491" t="n">
        <v>585.177562312708</v>
      </c>
      <c r="AH491" t="n">
        <v>30645.10489769635</v>
      </c>
      <c r="AI491" t="n">
        <v>20154.7692189246</v>
      </c>
      <c r="AJ491" t="n">
        <v>1.561633289309839</v>
      </c>
      <c r="AK491" t="n">
        <v>-190.3184851069205</v>
      </c>
      <c r="AL491" t="n">
        <v>649.1068874883537</v>
      </c>
      <c r="AM491" t="n">
        <v>0.2697102246322174</v>
      </c>
      <c r="AN491" t="n">
        <v>8.355830483314037</v>
      </c>
      <c r="AO491" t="n">
        <v>-1633.63244037596</v>
      </c>
      <c r="AP491" t="n">
        <v>983180.2868778827</v>
      </c>
      <c r="AQ491" t="n">
        <v>0.197135737634439</v>
      </c>
      <c r="AR491" t="n">
        <v>0.2263149720306402</v>
      </c>
      <c r="AS491" t="n">
        <v>0.1201157450549502</v>
      </c>
      <c r="AT491" t="n">
        <v>0.2513277819025558</v>
      </c>
      <c r="AU491" t="n">
        <v>0.2051057633774148</v>
      </c>
      <c r="AV491" t="n">
        <v>7.189836351777103</v>
      </c>
      <c r="AW491" t="n">
        <v>133.7411325251272</v>
      </c>
      <c r="AX491" t="n">
        <v>12393.51078620739</v>
      </c>
      <c r="AY491" t="n">
        <v>158792.7486038999</v>
      </c>
      <c r="AZ491" t="n">
        <v>193122.0788191446</v>
      </c>
      <c r="BA491" t="n">
        <v>50744.47284400537</v>
      </c>
      <c r="BB491" t="n">
        <v>54637.91700729155</v>
      </c>
      <c r="BC491" t="n">
        <v>105382.3898512969</v>
      </c>
      <c r="BD491" t="n">
        <v>0.5244653409155591</v>
      </c>
      <c r="BE491" t="n">
        <v>0.254755116283343</v>
      </c>
      <c r="BF491" t="n">
        <v>41.70022934911476</v>
      </c>
      <c r="BG491" t="n">
        <v>33.34439886580075</v>
      </c>
      <c r="BH491" t="n">
        <v>1544.199014033128</v>
      </c>
      <c r="BI491" t="n">
        <v>3177.831454409089</v>
      </c>
      <c r="BJ491" t="n">
        <v>10211.07221251485</v>
      </c>
      <c r="BK491" t="n">
        <v>5554.667943154145</v>
      </c>
      <c r="BL491" t="n">
        <v>61227.93362915082</v>
      </c>
      <c r="BM491" t="n">
        <v>47917.31549114422</v>
      </c>
      <c r="BN491" t="n">
        <v>26613.46564240522</v>
      </c>
      <c r="BO491" t="n">
        <v>54513.92431896496</v>
      </c>
      <c r="BP491" t="n">
        <v>0.06162140657692433</v>
      </c>
      <c r="BQ491" t="n">
        <v>4.98451785786231</v>
      </c>
      <c r="BR491" t="n">
        <v>170.292014276315</v>
      </c>
      <c r="BS491" t="n">
        <v>1507.645204566129</v>
      </c>
      <c r="BT491" t="n">
        <v>7541.60622323657</v>
      </c>
      <c r="BU491" t="n">
        <v>3167.214190616384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206</v>
      </c>
      <c r="C492" t="n">
        <v>74</v>
      </c>
      <c r="D492" t="n">
        <v>1110.246751198886</v>
      </c>
      <c r="E492" t="n">
        <v>9.72109501447911</v>
      </c>
      <c r="F492" t="n">
        <v>157.5720305993322</v>
      </c>
      <c r="G492" t="n">
        <v>6952.925091650074</v>
      </c>
      <c r="H492" t="n">
        <v>247097.6790880271</v>
      </c>
      <c r="I492" t="n">
        <v>201661.563585491</v>
      </c>
      <c r="J492" t="n">
        <v>-174.9454955323407</v>
      </c>
      <c r="K492" t="n">
        <v>1331.62755456503</v>
      </c>
      <c r="L492" t="n">
        <v>-743.9289614039795</v>
      </c>
      <c r="M492" t="n">
        <v>0.5244653409155591</v>
      </c>
      <c r="N492" t="n">
        <v>41.70022934911476</v>
      </c>
      <c r="O492" t="n">
        <v>1544.199014033128</v>
      </c>
      <c r="P492" t="n">
        <v>0.254755116283343</v>
      </c>
      <c r="Q492" t="n">
        <v>33.34439886580075</v>
      </c>
      <c r="R492" t="n">
        <v>3177.831454409089</v>
      </c>
      <c r="S492" t="n">
        <v>60.7064201467511</v>
      </c>
      <c r="T492" t="n">
        <v>1318.610508297516</v>
      </c>
      <c r="U492" t="n">
        <v>54043.36319446514</v>
      </c>
      <c r="V492" t="n">
        <v>274</v>
      </c>
      <c r="W492" t="n">
        <v>766</v>
      </c>
      <c r="X492" t="n">
        <v>221</v>
      </c>
      <c r="Y492" t="n">
        <v>1</v>
      </c>
      <c r="Z492" t="n">
        <v>0.3781448906325975</v>
      </c>
      <c r="AA492" t="n">
        <v>5.829024201791777</v>
      </c>
      <c r="AB492" t="n">
        <v>514.9247949747187</v>
      </c>
      <c r="AC492" t="n">
        <v>4292.349562202465</v>
      </c>
      <c r="AD492" t="n">
        <v>4299.509560984689</v>
      </c>
      <c r="AE492" t="n">
        <v>1.218219678169111</v>
      </c>
      <c r="AF492" t="n">
        <v>18.17721621969444</v>
      </c>
      <c r="AG492" t="n">
        <v>585.177562312708</v>
      </c>
      <c r="AH492" t="n">
        <v>30645.10489769635</v>
      </c>
      <c r="AI492" t="n">
        <v>20154.7692189246</v>
      </c>
      <c r="AJ492" t="n">
        <v>1.091091753672203</v>
      </c>
      <c r="AK492" t="n">
        <v>-192.037785076493</v>
      </c>
      <c r="AL492" t="n">
        <v>673.2846530513596</v>
      </c>
      <c r="AM492" t="n">
        <v>0.2697102246322174</v>
      </c>
      <c r="AN492" t="n">
        <v>8.355830483314037</v>
      </c>
      <c r="AO492" t="n">
        <v>-1633.63244037596</v>
      </c>
      <c r="AP492" t="n">
        <v>983016.6991501168</v>
      </c>
      <c r="AQ492" t="n">
        <v>0.1971391146186645</v>
      </c>
      <c r="AR492" t="n">
        <v>0.2262555259198141</v>
      </c>
      <c r="AS492" t="n">
        <v>0.1201003686801661</v>
      </c>
      <c r="AT492" t="n">
        <v>0.2513675074486011</v>
      </c>
      <c r="AU492" t="n">
        <v>0.2051374833327542</v>
      </c>
      <c r="AV492" t="n">
        <v>7.190119701568992</v>
      </c>
      <c r="AW492" t="n">
        <v>133.7467672939698</v>
      </c>
      <c r="AX492" t="n">
        <v>12393.83796787988</v>
      </c>
      <c r="AY492" t="n">
        <v>158793.8549114261</v>
      </c>
      <c r="AZ492" t="n">
        <v>193123.0805717632</v>
      </c>
      <c r="BA492" t="n">
        <v>50744.47284400537</v>
      </c>
      <c r="BB492" t="n">
        <v>54637.91700729155</v>
      </c>
      <c r="BC492" t="n">
        <v>105382.3898512969</v>
      </c>
      <c r="BD492" t="n">
        <v>0.5244653409155591</v>
      </c>
      <c r="BE492" t="n">
        <v>0.254755116283343</v>
      </c>
      <c r="BF492" t="n">
        <v>41.70022934911476</v>
      </c>
      <c r="BG492" t="n">
        <v>33.34439886580075</v>
      </c>
      <c r="BH492" t="n">
        <v>1544.199014033128</v>
      </c>
      <c r="BI492" t="n">
        <v>3177.831454409089</v>
      </c>
      <c r="BJ492" t="n">
        <v>10211.07221251485</v>
      </c>
      <c r="BK492" t="n">
        <v>5554.667943154145</v>
      </c>
      <c r="BL492" t="n">
        <v>61227.93362915082</v>
      </c>
      <c r="BM492" t="n">
        <v>47917.31549114422</v>
      </c>
      <c r="BN492" t="n">
        <v>26613.46564240522</v>
      </c>
      <c r="BO492" t="n">
        <v>54513.92431896496</v>
      </c>
      <c r="BP492" t="n">
        <v>0.06162140657692433</v>
      </c>
      <c r="BQ492" t="n">
        <v>4.98451785786231</v>
      </c>
      <c r="BR492" t="n">
        <v>170.292014276315</v>
      </c>
      <c r="BS492" t="n">
        <v>1507.645204566129</v>
      </c>
      <c r="BT492" t="n">
        <v>7541.60622323657</v>
      </c>
      <c r="BU492" t="n">
        <v>3167.214190616384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206</v>
      </c>
      <c r="C493" t="n">
        <v>74</v>
      </c>
      <c r="D493" t="n">
        <v>1110.249107442897</v>
      </c>
      <c r="E493" t="n">
        <v>9.721172143277107</v>
      </c>
      <c r="F493" t="n">
        <v>157.5724193748426</v>
      </c>
      <c r="G493" t="n">
        <v>6952.925091650074</v>
      </c>
      <c r="H493" t="n">
        <v>247097.6790880271</v>
      </c>
      <c r="I493" t="n">
        <v>201662.986847625</v>
      </c>
      <c r="J493" t="n">
        <v>-176.3686875564946</v>
      </c>
      <c r="K493" t="n">
        <v>1331.62755456503</v>
      </c>
      <c r="L493" t="n">
        <v>-743.9289614039795</v>
      </c>
      <c r="M493" t="n">
        <v>0.5244653409155591</v>
      </c>
      <c r="N493" t="n">
        <v>41.70022934911476</v>
      </c>
      <c r="O493" t="n">
        <v>1544.199014033128</v>
      </c>
      <c r="P493" t="n">
        <v>0.254755116283343</v>
      </c>
      <c r="Q493" t="n">
        <v>32.91247422233779</v>
      </c>
      <c r="R493" t="n">
        <v>3177.831454409089</v>
      </c>
      <c r="S493" t="n">
        <v>60.7064201467511</v>
      </c>
      <c r="T493" t="n">
        <v>1319.04243294098</v>
      </c>
      <c r="U493" t="n">
        <v>54043.36319446514</v>
      </c>
      <c r="V493" t="n">
        <v>274</v>
      </c>
      <c r="W493" t="n">
        <v>766.6666666666666</v>
      </c>
      <c r="X493" t="n">
        <v>221</v>
      </c>
      <c r="Y493" t="n">
        <v>1</v>
      </c>
      <c r="Z493" t="n">
        <v>0.3781448960539533</v>
      </c>
      <c r="AA493" t="n">
        <v>5.829025620082818</v>
      </c>
      <c r="AB493" t="n">
        <v>514.9247949747187</v>
      </c>
      <c r="AC493" t="n">
        <v>4292.349562202465</v>
      </c>
      <c r="AD493" t="n">
        <v>4299.513880231124</v>
      </c>
      <c r="AE493" t="n">
        <v>1.218219683590467</v>
      </c>
      <c r="AF493" t="n">
        <v>18.17721763798548</v>
      </c>
      <c r="AG493" t="n">
        <v>585.177562312708</v>
      </c>
      <c r="AH493" t="n">
        <v>30645.10489769635</v>
      </c>
      <c r="AI493" t="n">
        <v>20154.77078702233</v>
      </c>
      <c r="AJ493" t="n">
        <v>1.469083145439328</v>
      </c>
      <c r="AK493" t="n">
        <v>-192.385195761634</v>
      </c>
      <c r="AL493" t="n">
        <v>688.5396706973917</v>
      </c>
      <c r="AM493" t="n">
        <v>0.2697102246322174</v>
      </c>
      <c r="AN493" t="n">
        <v>8.787755126777006</v>
      </c>
      <c r="AO493" t="n">
        <v>-1633.63244037596</v>
      </c>
      <c r="AP493" t="n">
        <v>983341.4485162897</v>
      </c>
      <c r="AQ493" t="n">
        <v>0.1971185965014326</v>
      </c>
      <c r="AR493" t="n">
        <v>0.2262803028945266</v>
      </c>
      <c r="AS493" t="n">
        <v>0.1202353521092561</v>
      </c>
      <c r="AT493" t="n">
        <v>0.2512924990100003</v>
      </c>
      <c r="AU493" t="n">
        <v>0.2050732494847844</v>
      </c>
      <c r="AV493" t="n">
        <v>7.189208893826826</v>
      </c>
      <c r="AW493" t="n">
        <v>133.7284603821779</v>
      </c>
      <c r="AX493" t="n">
        <v>12391.05331562084</v>
      </c>
      <c r="AY493" t="n">
        <v>158774.106587545</v>
      </c>
      <c r="AZ493" t="n">
        <v>193101.4710160101</v>
      </c>
      <c r="BA493" t="n">
        <v>50744.47284400537</v>
      </c>
      <c r="BB493" t="n">
        <v>54029.62673378656</v>
      </c>
      <c r="BC493" t="n">
        <v>104774.0995777919</v>
      </c>
      <c r="BD493" t="n">
        <v>0.5244653409155591</v>
      </c>
      <c r="BE493" t="n">
        <v>0.254755116283343</v>
      </c>
      <c r="BF493" t="n">
        <v>41.70022934911476</v>
      </c>
      <c r="BG493" t="n">
        <v>32.91247422233779</v>
      </c>
      <c r="BH493" t="n">
        <v>1544.199014033128</v>
      </c>
      <c r="BI493" t="n">
        <v>3177.831454409089</v>
      </c>
      <c r="BJ493" t="n">
        <v>10211.07221251485</v>
      </c>
      <c r="BK493" t="n">
        <v>5554.667943154145</v>
      </c>
      <c r="BL493" t="n">
        <v>61227.93362915082</v>
      </c>
      <c r="BM493" t="n">
        <v>47307.60202561507</v>
      </c>
      <c r="BN493" t="n">
        <v>26613.46564240522</v>
      </c>
      <c r="BO493" t="n">
        <v>54513.92431896496</v>
      </c>
      <c r="BP493" t="n">
        <v>0.06162140657692433</v>
      </c>
      <c r="BQ493" t="n">
        <v>4.98451785786231</v>
      </c>
      <c r="BR493" t="n">
        <v>170.292014276315</v>
      </c>
      <c r="BS493" t="n">
        <v>1507.645204566129</v>
      </c>
      <c r="BT493" t="n">
        <v>7541.60622323657</v>
      </c>
      <c r="BU493" t="n">
        <v>3167.214190616384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206</v>
      </c>
      <c r="C494" t="n">
        <v>74</v>
      </c>
      <c r="D494" t="n">
        <v>1110.251172980299</v>
      </c>
      <c r="E494" t="n">
        <v>9.72124102537065</v>
      </c>
      <c r="F494" t="n">
        <v>157.5727424372441</v>
      </c>
      <c r="G494" t="n">
        <v>6952.925091650074</v>
      </c>
      <c r="H494" t="n">
        <v>246433.8921938283</v>
      </c>
      <c r="I494" t="n">
        <v>202327.5236592917</v>
      </c>
      <c r="J494" t="n">
        <v>-177.0802835685716</v>
      </c>
      <c r="K494" t="n">
        <v>1331.62755456503</v>
      </c>
      <c r="L494" t="n">
        <v>-743.9289614039795</v>
      </c>
      <c r="M494" t="n">
        <v>0.5244653409155591</v>
      </c>
      <c r="N494" t="n">
        <v>41.70022934911476</v>
      </c>
      <c r="O494" t="n">
        <v>1544.199014033128</v>
      </c>
      <c r="P494" t="n">
        <v>0.254755116283343</v>
      </c>
      <c r="Q494" t="n">
        <v>32.6965119006063</v>
      </c>
      <c r="R494" t="n">
        <v>3177.831454409089</v>
      </c>
      <c r="S494" t="n">
        <v>60.7064201467511</v>
      </c>
      <c r="T494" t="n">
        <v>1319.258395262711</v>
      </c>
      <c r="U494" t="n">
        <v>54043.36319446514</v>
      </c>
      <c r="V494" t="n">
        <v>274</v>
      </c>
      <c r="W494" t="n">
        <v>767</v>
      </c>
      <c r="X494" t="n">
        <v>221.6666666666667</v>
      </c>
      <c r="Y494" t="n">
        <v>1</v>
      </c>
      <c r="Z494" t="n">
        <v>0.3781449011316232</v>
      </c>
      <c r="AA494" t="n">
        <v>5.829026795627393</v>
      </c>
      <c r="AB494" t="n">
        <v>514.9247949747187</v>
      </c>
      <c r="AC494" t="n">
        <v>4292.349777289055</v>
      </c>
      <c r="AD494" t="n">
        <v>4299.516114298619</v>
      </c>
      <c r="AE494" t="n">
        <v>1.218219688668137</v>
      </c>
      <c r="AF494" t="n">
        <v>18.17721881353005</v>
      </c>
      <c r="AG494" t="n">
        <v>585.177562312708</v>
      </c>
      <c r="AH494" t="n">
        <v>30645.10497578328</v>
      </c>
      <c r="AI494" t="n">
        <v>20154.7715980981</v>
      </c>
      <c r="AJ494" t="n">
        <v>1.625695027286636</v>
      </c>
      <c r="AK494" t="n">
        <v>-190.1102246447785</v>
      </c>
      <c r="AL494" t="n">
        <v>691.0694049857306</v>
      </c>
      <c r="AM494" t="n">
        <v>0.2697102246322174</v>
      </c>
      <c r="AN494" t="n">
        <v>9.003717448508489</v>
      </c>
      <c r="AO494" t="n">
        <v>-1633.63244037596</v>
      </c>
      <c r="AP494" t="n">
        <v>983231.5521621215</v>
      </c>
      <c r="AQ494" t="n">
        <v>0.1971001057461473</v>
      </c>
      <c r="AR494" t="n">
        <v>0.2262258348676533</v>
      </c>
      <c r="AS494" t="n">
        <v>0.1202605093543332</v>
      </c>
      <c r="AT494" t="n">
        <v>0.2513206966938408</v>
      </c>
      <c r="AU494" t="n">
        <v>0.2050928533380253</v>
      </c>
      <c r="AV494" t="n">
        <v>7.189219088079166</v>
      </c>
      <c r="AW494" t="n">
        <v>133.728614877255</v>
      </c>
      <c r="AX494" t="n">
        <v>12390.58258005433</v>
      </c>
      <c r="AY494" t="n">
        <v>158769.3616126227</v>
      </c>
      <c r="AZ494" t="n">
        <v>193095.935433039</v>
      </c>
      <c r="BA494" t="n">
        <v>50744.47284400537</v>
      </c>
      <c r="BB494" t="n">
        <v>53725.48159703406</v>
      </c>
      <c r="BC494" t="n">
        <v>104469.9544410394</v>
      </c>
      <c r="BD494" t="n">
        <v>0.5244653409155591</v>
      </c>
      <c r="BE494" t="n">
        <v>0.254755116283343</v>
      </c>
      <c r="BF494" t="n">
        <v>41.70022934911476</v>
      </c>
      <c r="BG494" t="n">
        <v>32.6965119006063</v>
      </c>
      <c r="BH494" t="n">
        <v>1544.199014033128</v>
      </c>
      <c r="BI494" t="n">
        <v>3177.831454409089</v>
      </c>
      <c r="BJ494" t="n">
        <v>10211.07221251485</v>
      </c>
      <c r="BK494" t="n">
        <v>5554.667943154145</v>
      </c>
      <c r="BL494" t="n">
        <v>61227.93362915082</v>
      </c>
      <c r="BM494" t="n">
        <v>47002.7452928505</v>
      </c>
      <c r="BN494" t="n">
        <v>26613.46564240522</v>
      </c>
      <c r="BO494" t="n">
        <v>54513.92431896496</v>
      </c>
      <c r="BP494" t="n">
        <v>0.06162140657692433</v>
      </c>
      <c r="BQ494" t="n">
        <v>4.98451785786231</v>
      </c>
      <c r="BR494" t="n">
        <v>170.292014276315</v>
      </c>
      <c r="BS494" t="n">
        <v>1507.645204566129</v>
      </c>
      <c r="BT494" t="n">
        <v>7541.60622323657</v>
      </c>
      <c r="BU494" t="n">
        <v>3167.214190616384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206</v>
      </c>
      <c r="C495" t="n">
        <v>74</v>
      </c>
      <c r="D495" t="n">
        <v>1110.252834712426</v>
      </c>
      <c r="E495" t="n">
        <v>9.72672288709207</v>
      </c>
      <c r="F495" t="n">
        <v>157.5730232029698</v>
      </c>
      <c r="G495" t="n">
        <v>6952.925091650074</v>
      </c>
      <c r="H495" t="n">
        <v>246470.186065015</v>
      </c>
      <c r="I495" t="n">
        <v>202659.4362495915</v>
      </c>
      <c r="J495" t="n">
        <v>-652.0470874873143</v>
      </c>
      <c r="K495" t="n">
        <v>1331.62755456503</v>
      </c>
      <c r="L495" t="n">
        <v>-743.9289614039795</v>
      </c>
      <c r="M495" t="n">
        <v>0.5244653409155591</v>
      </c>
      <c r="N495" t="n">
        <v>41.70022934911476</v>
      </c>
      <c r="O495" t="n">
        <v>1582.355899032583</v>
      </c>
      <c r="P495" t="n">
        <v>0.3122442814423856</v>
      </c>
      <c r="Q495" t="n">
        <v>35.10625892092277</v>
      </c>
      <c r="R495" t="n">
        <v>1358.264564126627</v>
      </c>
      <c r="S495" t="n">
        <v>60.76926866714559</v>
      </c>
      <c r="T495" t="n">
        <v>1321.668142283027</v>
      </c>
      <c r="U495" t="n">
        <v>55901.08696974706</v>
      </c>
      <c r="V495" t="n">
        <v>274.6666666666667</v>
      </c>
      <c r="W495" t="n">
        <v>769</v>
      </c>
      <c r="X495" t="n">
        <v>222.6666666666667</v>
      </c>
      <c r="Y495" t="n">
        <v>1</v>
      </c>
      <c r="Z495" t="n">
        <v>0.378213474142967</v>
      </c>
      <c r="AA495" t="n">
        <v>5.829027815485683</v>
      </c>
      <c r="AB495" t="n">
        <v>515.2449063747453</v>
      </c>
      <c r="AC495" t="n">
        <v>4310.547601676779</v>
      </c>
      <c r="AD495" t="n">
        <v>4299.516151520757</v>
      </c>
      <c r="AE495" t="n">
        <v>1.21824458642846</v>
      </c>
      <c r="AF495" t="n">
        <v>18.17721983338834</v>
      </c>
      <c r="AG495" t="n">
        <v>585.2937783409483</v>
      </c>
      <c r="AH495" t="n">
        <v>30651.71167230451</v>
      </c>
      <c r="AI495" t="n">
        <v>20154.77161161155</v>
      </c>
      <c r="AJ495" t="n">
        <v>4.026370512495226</v>
      </c>
      <c r="AK495" t="n">
        <v>-183.0723165882655</v>
      </c>
      <c r="AL495" t="n">
        <v>203.0234620318227</v>
      </c>
      <c r="AM495" t="n">
        <v>0.2122210594731747</v>
      </c>
      <c r="AN495" t="n">
        <v>6.593970428192016</v>
      </c>
      <c r="AO495" t="n">
        <v>224.0913349059554</v>
      </c>
      <c r="AP495" t="n">
        <v>983209.5277448524</v>
      </c>
      <c r="AQ495" t="n">
        <v>0.197118349828702</v>
      </c>
      <c r="AR495" t="n">
        <v>0.2261888962900981</v>
      </c>
      <c r="AS495" t="n">
        <v>0.1202737699427743</v>
      </c>
      <c r="AT495" t="n">
        <v>0.2503078897713841</v>
      </c>
      <c r="AU495" t="n">
        <v>0.2061110941670416</v>
      </c>
      <c r="AV495" t="n">
        <v>7.189160062822052</v>
      </c>
      <c r="AW495" t="n">
        <v>133.7289779654847</v>
      </c>
      <c r="AX495" t="n">
        <v>12390.31969559552</v>
      </c>
      <c r="AY495" t="n">
        <v>158767.2029796288</v>
      </c>
      <c r="AZ495" t="n">
        <v>193093.6243115028</v>
      </c>
      <c r="BA495" t="n">
        <v>24839.56550477742</v>
      </c>
      <c r="BB495" t="n">
        <v>53725.48159703406</v>
      </c>
      <c r="BC495" t="n">
        <v>78565.04710181149</v>
      </c>
      <c r="BD495" t="n">
        <v>0.5244653409155591</v>
      </c>
      <c r="BE495" t="n">
        <v>0.3122442814423856</v>
      </c>
      <c r="BF495" t="n">
        <v>41.70022934911476</v>
      </c>
      <c r="BG495" t="n">
        <v>35.10625892092277</v>
      </c>
      <c r="BH495" t="n">
        <v>1582.355899032583</v>
      </c>
      <c r="BI495" t="n">
        <v>1358.264564126627</v>
      </c>
      <c r="BJ495" t="n">
        <v>10211.07221251485</v>
      </c>
      <c r="BK495" t="n">
        <v>6700.003590254829</v>
      </c>
      <c r="BL495" t="n">
        <v>61227.93362915082</v>
      </c>
      <c r="BM495" t="n">
        <v>50401.24766180813</v>
      </c>
      <c r="BN495" t="n">
        <v>27261.94552787502</v>
      </c>
      <c r="BO495" t="n">
        <v>23590.21215975996</v>
      </c>
      <c r="BP495" t="n">
        <v>0.06162140657692433</v>
      </c>
      <c r="BQ495" t="n">
        <v>4.98451785786231</v>
      </c>
      <c r="BR495" t="n">
        <v>248.4159458503417</v>
      </c>
      <c r="BS495" t="n">
        <v>1507.645204566129</v>
      </c>
      <c r="BT495" t="n">
        <v>7541.60622323657</v>
      </c>
      <c r="BU495" t="n">
        <v>4494.937829490467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206</v>
      </c>
      <c r="C496" t="n">
        <v>74</v>
      </c>
      <c r="D496" t="n">
        <v>1110.257581112157</v>
      </c>
      <c r="E496" t="n">
        <v>9.729492801821007</v>
      </c>
      <c r="F496" t="n">
        <v>157.9928678810975</v>
      </c>
      <c r="G496" t="n">
        <v>6913.080401121803</v>
      </c>
      <c r="H496" t="n">
        <v>247334.3925125153</v>
      </c>
      <c r="I496" t="n">
        <v>202068.2188165273</v>
      </c>
      <c r="J496" t="n">
        <v>-889.5304894466857</v>
      </c>
      <c r="K496" t="n">
        <v>1331.62755456503</v>
      </c>
      <c r="L496" t="n">
        <v>-743.9289614039795</v>
      </c>
      <c r="M496" t="n">
        <v>0.5244653409155591</v>
      </c>
      <c r="N496" t="n">
        <v>41.70022934911476</v>
      </c>
      <c r="O496" t="n">
        <v>1601.43434153231</v>
      </c>
      <c r="P496" t="n">
        <v>0.340988864021907</v>
      </c>
      <c r="Q496" t="n">
        <v>36.31113243108101</v>
      </c>
      <c r="R496" t="n">
        <v>448.4811189853967</v>
      </c>
      <c r="S496" t="n">
        <v>60.80069292734284</v>
      </c>
      <c r="T496" t="n">
        <v>1323.292241855555</v>
      </c>
      <c r="U496" t="n">
        <v>56869.79394874581</v>
      </c>
      <c r="V496" t="n">
        <v>275</v>
      </c>
      <c r="W496" t="n">
        <v>770</v>
      </c>
      <c r="X496" t="n">
        <v>224.3333333333333</v>
      </c>
      <c r="Y496" t="n">
        <v>1</v>
      </c>
      <c r="Z496" t="n">
        <v>0.3782477630890109</v>
      </c>
      <c r="AA496" t="n">
        <v>5.829411662643817</v>
      </c>
      <c r="AB496" t="n">
        <v>515.4053629042882</v>
      </c>
      <c r="AC496" t="n">
        <v>4319.696195149858</v>
      </c>
      <c r="AD496" t="n">
        <v>4299.516838343087</v>
      </c>
      <c r="AE496" t="n">
        <v>1.218257037748993</v>
      </c>
      <c r="AF496" t="n">
        <v>18.17735972739598</v>
      </c>
      <c r="AG496" t="n">
        <v>585.3520318756008</v>
      </c>
      <c r="AH496" t="n">
        <v>30655.06400871852</v>
      </c>
      <c r="AI496" t="n">
        <v>20154.77186096132</v>
      </c>
      <c r="AJ496" t="n">
        <v>5.283216314377455</v>
      </c>
      <c r="AK496" t="n">
        <v>-179.5558328212235</v>
      </c>
      <c r="AL496" t="n">
        <v>-45.17650358309134</v>
      </c>
      <c r="AM496" t="n">
        <v>0.1834764768936534</v>
      </c>
      <c r="AN496" t="n">
        <v>5.389096918033778</v>
      </c>
      <c r="AO496" t="n">
        <v>1152.953222546913</v>
      </c>
      <c r="AP496" t="n">
        <v>983540.0526312677</v>
      </c>
      <c r="AQ496" t="n">
        <v>0.1970799434472674</v>
      </c>
      <c r="AR496" t="n">
        <v>0.2259466684899819</v>
      </c>
      <c r="AS496" t="n">
        <v>0.1201431727608325</v>
      </c>
      <c r="AT496" t="n">
        <v>0.2507874320619394</v>
      </c>
      <c r="AU496" t="n">
        <v>0.2060427832399787</v>
      </c>
      <c r="AV496" t="n">
        <v>7.195025121515656</v>
      </c>
      <c r="AW496" t="n">
        <v>133.8356364247238</v>
      </c>
      <c r="AX496" t="n">
        <v>12400.19808219457</v>
      </c>
      <c r="AY496" t="n">
        <v>158889.1998202652</v>
      </c>
      <c r="AZ496" t="n">
        <v>193235.0340731368</v>
      </c>
      <c r="BA496" t="n">
        <v>11887.11183516344</v>
      </c>
      <c r="BB496" t="n">
        <v>53725.48159703406</v>
      </c>
      <c r="BC496" t="n">
        <v>65612.59343219751</v>
      </c>
      <c r="BD496" t="n">
        <v>0.5244653409155591</v>
      </c>
      <c r="BE496" t="n">
        <v>0.340988864021907</v>
      </c>
      <c r="BF496" t="n">
        <v>41.70022934911476</v>
      </c>
      <c r="BG496" t="n">
        <v>36.31113243108101</v>
      </c>
      <c r="BH496" t="n">
        <v>1601.43434153231</v>
      </c>
      <c r="BI496" t="n">
        <v>448.4811189853967</v>
      </c>
      <c r="BJ496" t="n">
        <v>10211.07221251485</v>
      </c>
      <c r="BK496" t="n">
        <v>7272.671413805171</v>
      </c>
      <c r="BL496" t="n">
        <v>61227.93362915082</v>
      </c>
      <c r="BM496" t="n">
        <v>52100.49884628694</v>
      </c>
      <c r="BN496" t="n">
        <v>27586.18547060992</v>
      </c>
      <c r="BO496" t="n">
        <v>8128.356080157457</v>
      </c>
      <c r="BP496" t="n">
        <v>0.06162140657692433</v>
      </c>
      <c r="BQ496" t="n">
        <v>4.98451785786231</v>
      </c>
      <c r="BR496" t="n">
        <v>287.4779116373551</v>
      </c>
      <c r="BS496" t="n">
        <v>1507.645204566129</v>
      </c>
      <c r="BT496" t="n">
        <v>7541.60622323657</v>
      </c>
      <c r="BU496" t="n">
        <v>5158.799648927509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206</v>
      </c>
      <c r="C497" t="n">
        <v>74</v>
      </c>
      <c r="D497" t="n">
        <v>1110.71549059487</v>
      </c>
      <c r="E497" t="n">
        <v>9.729534167535817</v>
      </c>
      <c r="F497" t="n">
        <v>158.074232945291</v>
      </c>
      <c r="G497" t="n">
        <v>6916.941312424203</v>
      </c>
      <c r="H497" t="n">
        <v>247855.1791223347</v>
      </c>
      <c r="I497" t="n">
        <v>201772.6100999952</v>
      </c>
      <c r="J497" t="n">
        <v>-889.5304894466857</v>
      </c>
      <c r="K497" t="n">
        <v>1331.62755456503</v>
      </c>
      <c r="L497" t="n">
        <v>-743.9289614039795</v>
      </c>
      <c r="M497" t="n">
        <v>0.5244653409155591</v>
      </c>
      <c r="N497" t="n">
        <v>41.70022934911476</v>
      </c>
      <c r="O497" t="n">
        <v>1601.43434153231</v>
      </c>
      <c r="P497" t="n">
        <v>0.340988864021907</v>
      </c>
      <c r="Q497" t="n">
        <v>42.01803077230406</v>
      </c>
      <c r="R497" t="n">
        <v>448.4811189853967</v>
      </c>
      <c r="S497" t="n">
        <v>60.80069292734284</v>
      </c>
      <c r="T497" t="n">
        <v>1329.33779048913</v>
      </c>
      <c r="U497" t="n">
        <v>56889.71649442471</v>
      </c>
      <c r="V497" t="n">
        <v>275</v>
      </c>
      <c r="W497" t="n">
        <v>770.6666666666666</v>
      </c>
      <c r="X497" t="n">
        <v>225.6666666666667</v>
      </c>
      <c r="Y497" t="n">
        <v>1</v>
      </c>
      <c r="Z497" t="n">
        <v>0.3782477668298918</v>
      </c>
      <c r="AA497" t="n">
        <v>5.829998904150696</v>
      </c>
      <c r="AB497" t="n">
        <v>516.1140038034911</v>
      </c>
      <c r="AC497" t="n">
        <v>4319.70130109334</v>
      </c>
      <c r="AD497" t="n">
        <v>4299.519254266531</v>
      </c>
      <c r="AE497" t="n">
        <v>1.218257041489874</v>
      </c>
      <c r="AF497" t="n">
        <v>18.17757339698482</v>
      </c>
      <c r="AG497" t="n">
        <v>586.0605451203048</v>
      </c>
      <c r="AH497" t="n">
        <v>30655.06837720991</v>
      </c>
      <c r="AI497" t="n">
        <v>20154.77273800467</v>
      </c>
      <c r="AJ497" t="n">
        <v>6.094786677678383</v>
      </c>
      <c r="AK497" t="n">
        <v>-176.8253543189443</v>
      </c>
      <c r="AL497" t="n">
        <v>-35.26351169824658</v>
      </c>
      <c r="AM497" t="n">
        <v>0.1834764768936534</v>
      </c>
      <c r="AN497" t="n">
        <v>-0.317801423189267</v>
      </c>
      <c r="AO497" t="n">
        <v>1152.953222546913</v>
      </c>
      <c r="AP497" t="n">
        <v>983561.2865603963</v>
      </c>
      <c r="AQ497" t="n">
        <v>0.1970768232487813</v>
      </c>
      <c r="AR497" t="n">
        <v>0.2268269430036598</v>
      </c>
      <c r="AS497" t="n">
        <v>0.1191422319593143</v>
      </c>
      <c r="AT497" t="n">
        <v>0.2518172028836779</v>
      </c>
      <c r="AU497" t="n">
        <v>0.2051367989045667</v>
      </c>
      <c r="AV497" t="n">
        <v>7.192791117818106</v>
      </c>
      <c r="AW497" t="n">
        <v>133.7933722841984</v>
      </c>
      <c r="AX497" t="n">
        <v>12449.73917409485</v>
      </c>
      <c r="AY497" t="n">
        <v>158840.8350652543</v>
      </c>
      <c r="AZ497" t="n">
        <v>193172.2177320099</v>
      </c>
      <c r="BA497" t="n">
        <v>11887.11183516344</v>
      </c>
      <c r="BB497" t="n">
        <v>61769.35480893089</v>
      </c>
      <c r="BC497" t="n">
        <v>73656.46664409431</v>
      </c>
      <c r="BD497" t="n">
        <v>0.5244653409155591</v>
      </c>
      <c r="BE497" t="n">
        <v>0.340988864021907</v>
      </c>
      <c r="BF497" t="n">
        <v>41.70022934911476</v>
      </c>
      <c r="BG497" t="n">
        <v>42.01803077230406</v>
      </c>
      <c r="BH497" t="n">
        <v>1601.43434153231</v>
      </c>
      <c r="BI497" t="n">
        <v>448.4811189853967</v>
      </c>
      <c r="BJ497" t="n">
        <v>10211.07221251485</v>
      </c>
      <c r="BK497" t="n">
        <v>7272.671413805171</v>
      </c>
      <c r="BL497" t="n">
        <v>61227.93362915082</v>
      </c>
      <c r="BM497" t="n">
        <v>60144.37205818376</v>
      </c>
      <c r="BN497" t="n">
        <v>27586.18547060992</v>
      </c>
      <c r="BO497" t="n">
        <v>8128.356080157457</v>
      </c>
      <c r="BP497" t="n">
        <v>0.06162140657692433</v>
      </c>
      <c r="BQ497" t="n">
        <v>4.98451785786231</v>
      </c>
      <c r="BR497" t="n">
        <v>287.4779116373551</v>
      </c>
      <c r="BS497" t="n">
        <v>1507.645204566129</v>
      </c>
      <c r="BT497" t="n">
        <v>7541.60622323657</v>
      </c>
      <c r="BU497" t="n">
        <v>5158.799648927509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206</v>
      </c>
      <c r="C498" t="n">
        <v>74</v>
      </c>
      <c r="D498" t="n">
        <v>1111.215921200102</v>
      </c>
      <c r="E498" t="n">
        <v>9.756549490552077</v>
      </c>
      <c r="F498" t="n">
        <v>158.010069784316</v>
      </c>
      <c r="G498" t="n">
        <v>6912.667420836148</v>
      </c>
      <c r="H498" t="n">
        <v>247946.1186528787</v>
      </c>
      <c r="I498" t="n">
        <v>201772.6100999952</v>
      </c>
      <c r="J498" t="n">
        <v>-889.5304894466857</v>
      </c>
      <c r="K498" t="n">
        <v>1331.62755456503</v>
      </c>
      <c r="L498" t="n">
        <v>-743.9289614039795</v>
      </c>
      <c r="M498" t="n">
        <v>0.5244653409155591</v>
      </c>
      <c r="N498" t="n">
        <v>41.70022934911476</v>
      </c>
      <c r="O498" t="n">
        <v>1601.43434153231</v>
      </c>
      <c r="P498" t="n">
        <v>0.340988864021907</v>
      </c>
      <c r="Q498" t="n">
        <v>44.87147994291558</v>
      </c>
      <c r="R498" t="n">
        <v>448.4811189853967</v>
      </c>
      <c r="S498" t="n">
        <v>60.82653857549892</v>
      </c>
      <c r="T498" t="n">
        <v>1332.255758290325</v>
      </c>
      <c r="U498" t="n">
        <v>56920.03377018765</v>
      </c>
      <c r="V498" t="n">
        <v>275</v>
      </c>
      <c r="W498" t="n">
        <v>771</v>
      </c>
      <c r="X498" t="n">
        <v>226.6666666666667</v>
      </c>
      <c r="Y498" t="n">
        <v>1</v>
      </c>
      <c r="Z498" t="n">
        <v>0.3793849716253012</v>
      </c>
      <c r="AA498" t="n">
        <v>5.830196974744291</v>
      </c>
      <c r="AB498" t="n">
        <v>516.8934271533875</v>
      </c>
      <c r="AC498" t="n">
        <v>4319.701594482188</v>
      </c>
      <c r="AD498" t="n">
        <v>4299.520290522671</v>
      </c>
      <c r="AE498" t="n">
        <v>1.218669842360863</v>
      </c>
      <c r="AF498" t="n">
        <v>18.17764566990701</v>
      </c>
      <c r="AG498" t="n">
        <v>586.8394819107647</v>
      </c>
      <c r="AH498" t="n">
        <v>30655.06848371665</v>
      </c>
      <c r="AI498" t="n">
        <v>20154.7731141889</v>
      </c>
      <c r="AJ498" t="n">
        <v>7.576970816850758</v>
      </c>
      <c r="AK498" t="n">
        <v>-176.1508805870625</v>
      </c>
      <c r="AL498" t="n">
        <v>-18.87211793086096</v>
      </c>
      <c r="AM498" t="n">
        <v>0.1834764768936534</v>
      </c>
      <c r="AN498" t="n">
        <v>-3.17125059380079</v>
      </c>
      <c r="AO498" t="n">
        <v>1152.953222546913</v>
      </c>
      <c r="AP498" t="n">
        <v>983678.2250467623</v>
      </c>
      <c r="AQ498" t="n">
        <v>0.1969886061790498</v>
      </c>
      <c r="AR498" t="n">
        <v>0.2264103901239863</v>
      </c>
      <c r="AS498" t="n">
        <v>0.1194311601379139</v>
      </c>
      <c r="AT498" t="n">
        <v>0.2520595581708594</v>
      </c>
      <c r="AU498" t="n">
        <v>0.2051102853881906</v>
      </c>
      <c r="AV498" t="n">
        <v>7.189085826160692</v>
      </c>
      <c r="AW498" t="n">
        <v>133.7253863411131</v>
      </c>
      <c r="AX498" t="n">
        <v>12506.03814036622</v>
      </c>
      <c r="AY498" t="n">
        <v>158757.8842962188</v>
      </c>
      <c r="AZ498" t="n">
        <v>193063.629356631</v>
      </c>
      <c r="BA498" t="n">
        <v>11887.11183516344</v>
      </c>
      <c r="BB498" t="n">
        <v>65791.29141487929</v>
      </c>
      <c r="BC498" t="n">
        <v>77678.40325004273</v>
      </c>
      <c r="BD498" t="n">
        <v>0.5244653409155591</v>
      </c>
      <c r="BE498" t="n">
        <v>0.340988864021907</v>
      </c>
      <c r="BF498" t="n">
        <v>41.70022934911476</v>
      </c>
      <c r="BG498" t="n">
        <v>44.87147994291558</v>
      </c>
      <c r="BH498" t="n">
        <v>1601.43434153231</v>
      </c>
      <c r="BI498" t="n">
        <v>448.4811189853967</v>
      </c>
      <c r="BJ498" t="n">
        <v>10211.07221251485</v>
      </c>
      <c r="BK498" t="n">
        <v>7272.671413805171</v>
      </c>
      <c r="BL498" t="n">
        <v>61227.93362915082</v>
      </c>
      <c r="BM498" t="n">
        <v>64166.30866413217</v>
      </c>
      <c r="BN498" t="n">
        <v>27586.18547060992</v>
      </c>
      <c r="BO498" t="n">
        <v>8128.356080157457</v>
      </c>
      <c r="BP498" t="n">
        <v>0.06162140657692433</v>
      </c>
      <c r="BQ498" t="n">
        <v>4.98451785786231</v>
      </c>
      <c r="BR498" t="n">
        <v>287.4779116373551</v>
      </c>
      <c r="BS498" t="n">
        <v>1507.645204566129</v>
      </c>
      <c r="BT498" t="n">
        <v>7541.60622323657</v>
      </c>
      <c r="BU498" t="n">
        <v>5158.799648927509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206</v>
      </c>
      <c r="C499" t="n">
        <v>74</v>
      </c>
      <c r="D499" t="n">
        <v>1112.16048722498</v>
      </c>
      <c r="E499" t="n">
        <v>9.770293111425048</v>
      </c>
      <c r="F499" t="n">
        <v>158.0101713534264</v>
      </c>
      <c r="G499" t="n">
        <v>6946.487515869566</v>
      </c>
      <c r="H499" t="n">
        <v>247946.1186528787</v>
      </c>
      <c r="I499" t="n">
        <v>201772.5170271529</v>
      </c>
      <c r="J499" t="n">
        <v>-889.4374202928833</v>
      </c>
      <c r="K499" t="n">
        <v>1331.62755456503</v>
      </c>
      <c r="L499" t="n">
        <v>-743.9289614039795</v>
      </c>
      <c r="M499" t="n">
        <v>0.5244653409155591</v>
      </c>
      <c r="N499" t="n">
        <v>41.70022934911476</v>
      </c>
      <c r="O499" t="n">
        <v>1601.43434153231</v>
      </c>
      <c r="P499" t="n">
        <v>0.340988864021907</v>
      </c>
      <c r="Q499" t="n">
        <v>44.87147994291558</v>
      </c>
      <c r="R499" t="n">
        <v>430.2322652986268</v>
      </c>
      <c r="S499" t="n">
        <v>60.83946139957697</v>
      </c>
      <c r="T499" t="n">
        <v>1332.255758290325</v>
      </c>
      <c r="U499" t="n">
        <v>56953.44126175589</v>
      </c>
      <c r="V499" t="n">
        <v>275</v>
      </c>
      <c r="W499" t="n">
        <v>771.6666666666666</v>
      </c>
      <c r="X499" t="n">
        <v>227</v>
      </c>
      <c r="Y499" t="n">
        <v>1</v>
      </c>
      <c r="Z499" t="n">
        <v>0.3799535745042166</v>
      </c>
      <c r="AA499" t="n">
        <v>5.830197345515805</v>
      </c>
      <c r="AB499" t="n">
        <v>518.3550438262619</v>
      </c>
      <c r="AC499" t="n">
        <v>4319.701594482188</v>
      </c>
      <c r="AD499" t="n">
        <v>4299.702779059538</v>
      </c>
      <c r="AE499" t="n">
        <v>1.218876243277568</v>
      </c>
      <c r="AF499" t="n">
        <v>18.17764604067852</v>
      </c>
      <c r="AG499" t="n">
        <v>588.3008553039206</v>
      </c>
      <c r="AH499" t="n">
        <v>30655.06848371665</v>
      </c>
      <c r="AI499" t="n">
        <v>20154.83934668003</v>
      </c>
      <c r="AJ499" t="n">
        <v>8.716275467614567</v>
      </c>
      <c r="AK499" t="n">
        <v>-177.5145183529677</v>
      </c>
      <c r="AL499" t="n">
        <v>-1.157838238954839</v>
      </c>
      <c r="AM499" t="n">
        <v>0.1834764768936534</v>
      </c>
      <c r="AN499" t="n">
        <v>-3.17125059380079</v>
      </c>
      <c r="AO499" t="n">
        <v>1171.202076233683</v>
      </c>
      <c r="AP499" t="n">
        <v>983937.0328497324</v>
      </c>
      <c r="AQ499" t="n">
        <v>0.1976693142084557</v>
      </c>
      <c r="AR499" t="n">
        <v>0.2263060979588724</v>
      </c>
      <c r="AS499" t="n">
        <v>0.1189686170241103</v>
      </c>
      <c r="AT499" t="n">
        <v>0.2519950221736185</v>
      </c>
      <c r="AU499" t="n">
        <v>0.2050609486349433</v>
      </c>
      <c r="AV499" t="n">
        <v>7.183450245361559</v>
      </c>
      <c r="AW499" t="n">
        <v>133.6111743288336</v>
      </c>
      <c r="AX499" t="n">
        <v>12610.2644893491</v>
      </c>
      <c r="AY499" t="n">
        <v>158626.4284835822</v>
      </c>
      <c r="AZ499" t="n">
        <v>192890.2809772061</v>
      </c>
      <c r="BA499" t="n">
        <v>11887.11183516344</v>
      </c>
      <c r="BB499" t="n">
        <v>65481.79085635168</v>
      </c>
      <c r="BC499" t="n">
        <v>77368.90269151512</v>
      </c>
      <c r="BD499" t="n">
        <v>0.5244653409155591</v>
      </c>
      <c r="BE499" t="n">
        <v>0.340988864021907</v>
      </c>
      <c r="BF499" t="n">
        <v>41.70022934911476</v>
      </c>
      <c r="BG499" t="n">
        <v>44.87147994291558</v>
      </c>
      <c r="BH499" t="n">
        <v>1601.43434153231</v>
      </c>
      <c r="BI499" t="n">
        <v>430.2322652986268</v>
      </c>
      <c r="BJ499" t="n">
        <v>10211.07221251485</v>
      </c>
      <c r="BK499" t="n">
        <v>7272.671413805171</v>
      </c>
      <c r="BL499" t="n">
        <v>61227.93362915082</v>
      </c>
      <c r="BM499" t="n">
        <v>64166.30866413217</v>
      </c>
      <c r="BN499" t="n">
        <v>27586.18547060992</v>
      </c>
      <c r="BO499" t="n">
        <v>7818.94859078364</v>
      </c>
      <c r="BP499" t="n">
        <v>0.06162140657692433</v>
      </c>
      <c r="BQ499" t="n">
        <v>4.98451785786231</v>
      </c>
      <c r="BR499" t="n">
        <v>287.4779116373551</v>
      </c>
      <c r="BS499" t="n">
        <v>1507.645204566129</v>
      </c>
      <c r="BT499" t="n">
        <v>7541.60622323657</v>
      </c>
      <c r="BU499" t="n">
        <v>5158.799648927509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206</v>
      </c>
      <c r="C500" t="n">
        <v>74</v>
      </c>
      <c r="D500" t="n">
        <v>1112.444748634779</v>
      </c>
      <c r="E500" t="n">
        <v>9.770311087520733</v>
      </c>
      <c r="F500" t="n">
        <v>158.0102412073335</v>
      </c>
      <c r="G500" t="n">
        <v>6961.302329515635</v>
      </c>
      <c r="H500" t="n">
        <v>247946.1186528787</v>
      </c>
      <c r="I500" t="n">
        <v>201772.4704907318</v>
      </c>
      <c r="J500" t="n">
        <v>-889.3908857159821</v>
      </c>
      <c r="K500" t="n">
        <v>1331.62755456503</v>
      </c>
      <c r="L500" t="n">
        <v>-743.9289614039795</v>
      </c>
      <c r="M500" t="n">
        <v>0.5244653409155591</v>
      </c>
      <c r="N500" t="n">
        <v>41.70022934911476</v>
      </c>
      <c r="O500" t="n">
        <v>1601.43434153231</v>
      </c>
      <c r="P500" t="n">
        <v>0.340988864021907</v>
      </c>
      <c r="Q500" t="n">
        <v>44.87147994291558</v>
      </c>
      <c r="R500" t="n">
        <v>421.1078384552418</v>
      </c>
      <c r="S500" t="n">
        <v>60.83946139957697</v>
      </c>
      <c r="T500" t="n">
        <v>1332.255758290325</v>
      </c>
      <c r="U500" t="n">
        <v>56962.56568859928</v>
      </c>
      <c r="V500" t="n">
        <v>275</v>
      </c>
      <c r="W500" t="n">
        <v>772</v>
      </c>
      <c r="X500" t="n">
        <v>227</v>
      </c>
      <c r="Y500" t="n">
        <v>1</v>
      </c>
      <c r="Z500" t="n">
        <v>0.379953574591003</v>
      </c>
      <c r="AA500" t="n">
        <v>5.830197598055409</v>
      </c>
      <c r="AB500" t="n">
        <v>518.7983378961095</v>
      </c>
      <c r="AC500" t="n">
        <v>4319.701594482188</v>
      </c>
      <c r="AD500" t="n">
        <v>4299.794023327972</v>
      </c>
      <c r="AE500" t="n">
        <v>1.218876243364355</v>
      </c>
      <c r="AF500" t="n">
        <v>18.17764629321812</v>
      </c>
      <c r="AG500" t="n">
        <v>588.7441493737683</v>
      </c>
      <c r="AH500" t="n">
        <v>30655.06848371665</v>
      </c>
      <c r="AI500" t="n">
        <v>20154.8724629256</v>
      </c>
      <c r="AJ500" t="n">
        <v>10.04499308860277</v>
      </c>
      <c r="AK500" t="n">
        <v>-179.031433209765</v>
      </c>
      <c r="AL500" t="n">
        <v>28.77716814740311</v>
      </c>
      <c r="AM500" t="n">
        <v>0.1834764768936534</v>
      </c>
      <c r="AN500" t="n">
        <v>-3.17125059380079</v>
      </c>
      <c r="AO500" t="n">
        <v>1180.326503077068</v>
      </c>
      <c r="AP500" t="n">
        <v>984530.0573883454</v>
      </c>
      <c r="AQ500" t="n">
        <v>0.1975065802299429</v>
      </c>
      <c r="AR500" t="n">
        <v>0.2260888805437063</v>
      </c>
      <c r="AS500" t="n">
        <v>0.1196276338126669</v>
      </c>
      <c r="AT500" t="n">
        <v>0.2518421015104438</v>
      </c>
      <c r="AU500" t="n">
        <v>0.2049348039032401</v>
      </c>
      <c r="AV500" t="n">
        <v>7.178825863577795</v>
      </c>
      <c r="AW500" t="n">
        <v>133.5317298679606</v>
      </c>
      <c r="AX500" t="n">
        <v>12630.44410648457</v>
      </c>
      <c r="AY500" t="n">
        <v>158526.1911724062</v>
      </c>
      <c r="AZ500" t="n">
        <v>192764.6663823256</v>
      </c>
      <c r="BA500" t="n">
        <v>11887.11183516344</v>
      </c>
      <c r="BB500" t="n">
        <v>65327.04057708786</v>
      </c>
      <c r="BC500" t="n">
        <v>77214.15241225131</v>
      </c>
      <c r="BD500" t="n">
        <v>0.5244653409155591</v>
      </c>
      <c r="BE500" t="n">
        <v>0.340988864021907</v>
      </c>
      <c r="BF500" t="n">
        <v>41.70022934911476</v>
      </c>
      <c r="BG500" t="n">
        <v>44.87147994291558</v>
      </c>
      <c r="BH500" t="n">
        <v>1601.43434153231</v>
      </c>
      <c r="BI500" t="n">
        <v>421.1078384552418</v>
      </c>
      <c r="BJ500" t="n">
        <v>10211.07221251485</v>
      </c>
      <c r="BK500" t="n">
        <v>7272.671413805171</v>
      </c>
      <c r="BL500" t="n">
        <v>61227.93362915082</v>
      </c>
      <c r="BM500" t="n">
        <v>64166.30866413217</v>
      </c>
      <c r="BN500" t="n">
        <v>27586.18547060992</v>
      </c>
      <c r="BO500" t="n">
        <v>7664.244846096733</v>
      </c>
      <c r="BP500" t="n">
        <v>0.06162140657692433</v>
      </c>
      <c r="BQ500" t="n">
        <v>4.98451785786231</v>
      </c>
      <c r="BR500" t="n">
        <v>287.4779116373551</v>
      </c>
      <c r="BS500" t="n">
        <v>1507.645204566129</v>
      </c>
      <c r="BT500" t="n">
        <v>7541.60622323657</v>
      </c>
      <c r="BU500" t="n">
        <v>5158.799648927509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206</v>
      </c>
      <c r="C501" t="n">
        <v>74</v>
      </c>
      <c r="D501" t="n">
        <v>1112.640059252014</v>
      </c>
      <c r="E501" t="n">
        <v>9.770311789288282</v>
      </c>
      <c r="F501" t="n">
        <v>158.0102718816023</v>
      </c>
      <c r="G501" t="n">
        <v>6971.510773964335</v>
      </c>
      <c r="H501" t="n">
        <v>247946.1186528787</v>
      </c>
      <c r="I501" t="n">
        <v>201772.4704907318</v>
      </c>
      <c r="J501" t="n">
        <v>-889.3908857159821</v>
      </c>
      <c r="K501" t="n">
        <v>1331.62755456503</v>
      </c>
      <c r="L501" t="n">
        <v>-743.9289614039795</v>
      </c>
      <c r="M501" t="n">
        <v>0.5244653409155591</v>
      </c>
      <c r="N501" t="n">
        <v>41.70022934911476</v>
      </c>
      <c r="O501" t="n">
        <v>1601.43434153231</v>
      </c>
      <c r="P501" t="n">
        <v>0.340988864021907</v>
      </c>
      <c r="Q501" t="n">
        <v>44.87147994291558</v>
      </c>
      <c r="R501" t="n">
        <v>421.1078384552418</v>
      </c>
      <c r="S501" t="n">
        <v>60.83946139957697</v>
      </c>
      <c r="T501" t="n">
        <v>1332.255758290325</v>
      </c>
      <c r="U501" t="n">
        <v>56962.56568859928</v>
      </c>
      <c r="V501" t="n">
        <v>275</v>
      </c>
      <c r="W501" t="n">
        <v>772</v>
      </c>
      <c r="X501" t="n">
        <v>227</v>
      </c>
      <c r="Y501" t="n">
        <v>1</v>
      </c>
      <c r="Z501" t="n">
        <v>0.3799535746015885</v>
      </c>
      <c r="AA501" t="n">
        <v>5.830197708695665</v>
      </c>
      <c r="AB501" t="n">
        <v>519.1038350486209</v>
      </c>
      <c r="AC501" t="n">
        <v>4319.701594482188</v>
      </c>
      <c r="AD501" t="n">
        <v>4299.794023327972</v>
      </c>
      <c r="AE501" t="n">
        <v>1.21887624337494</v>
      </c>
      <c r="AF501" t="n">
        <v>18.17764640385838</v>
      </c>
      <c r="AG501" t="n">
        <v>589.0496465262798</v>
      </c>
      <c r="AH501" t="n">
        <v>30655.06848371665</v>
      </c>
      <c r="AI501" t="n">
        <v>20154.8724629256</v>
      </c>
      <c r="AJ501" t="n">
        <v>10.557851977505</v>
      </c>
      <c r="AK501" t="n">
        <v>-180.6857689256268</v>
      </c>
      <c r="AL501" t="n">
        <v>55.85721812410112</v>
      </c>
      <c r="AM501" t="n">
        <v>0.1834764768936534</v>
      </c>
      <c r="AN501" t="n">
        <v>-3.17125059380079</v>
      </c>
      <c r="AO501" t="n">
        <v>1180.326503077068</v>
      </c>
      <c r="AP501" t="n">
        <v>984416.4218592768</v>
      </c>
      <c r="AQ501" t="n">
        <v>0.1974463164387255</v>
      </c>
      <c r="AR501" t="n">
        <v>0.2260404410563932</v>
      </c>
      <c r="AS501" t="n">
        <v>0.1196836093185186</v>
      </c>
      <c r="AT501" t="n">
        <v>0.2518711727549003</v>
      </c>
      <c r="AU501" t="n">
        <v>0.2049584604314622</v>
      </c>
      <c r="AV501" t="n">
        <v>7.178258079937305</v>
      </c>
      <c r="AW501" t="n">
        <v>133.5194427237525</v>
      </c>
      <c r="AX501" t="n">
        <v>12651.80559380438</v>
      </c>
      <c r="AY501" t="n">
        <v>158510.323926372</v>
      </c>
      <c r="AZ501" t="n">
        <v>192739.8273137991</v>
      </c>
      <c r="BA501" t="n">
        <v>11887.11183516344</v>
      </c>
      <c r="BB501" t="n">
        <v>65327.04057708786</v>
      </c>
      <c r="BC501" t="n">
        <v>77214.15241225131</v>
      </c>
      <c r="BD501" t="n">
        <v>0.5244653409155591</v>
      </c>
      <c r="BE501" t="n">
        <v>0.340988864021907</v>
      </c>
      <c r="BF501" t="n">
        <v>41.70022934911476</v>
      </c>
      <c r="BG501" t="n">
        <v>44.87147994291558</v>
      </c>
      <c r="BH501" t="n">
        <v>1601.43434153231</v>
      </c>
      <c r="BI501" t="n">
        <v>421.1078384552418</v>
      </c>
      <c r="BJ501" t="n">
        <v>10211.07221251485</v>
      </c>
      <c r="BK501" t="n">
        <v>7272.671413805171</v>
      </c>
      <c r="BL501" t="n">
        <v>61227.93362915082</v>
      </c>
      <c r="BM501" t="n">
        <v>64166.30866413217</v>
      </c>
      <c r="BN501" t="n">
        <v>27586.18547060992</v>
      </c>
      <c r="BO501" t="n">
        <v>7664.244846096733</v>
      </c>
      <c r="BP501" t="n">
        <v>0.06162140657692433</v>
      </c>
      <c r="BQ501" t="n">
        <v>4.98451785786231</v>
      </c>
      <c r="BR501" t="n">
        <v>287.4779116373551</v>
      </c>
      <c r="BS501" t="n">
        <v>1507.645204566129</v>
      </c>
      <c r="BT501" t="n">
        <v>7541.60622323657</v>
      </c>
      <c r="BU501" t="n">
        <v>5158.799648927509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206</v>
      </c>
      <c r="C502" t="n">
        <v>74</v>
      </c>
      <c r="D502" t="n">
        <v>1112.776557705074</v>
      </c>
      <c r="E502" t="n">
        <v>9.770311789288282</v>
      </c>
      <c r="F502" t="n">
        <v>158.0102718816023</v>
      </c>
      <c r="G502" t="n">
        <v>6978.654355613017</v>
      </c>
      <c r="H502" t="n">
        <v>247517.7303600088</v>
      </c>
      <c r="I502" t="n">
        <v>202198.5152816352</v>
      </c>
      <c r="J502" t="n">
        <v>-887.0470938917692</v>
      </c>
      <c r="K502" t="n">
        <v>1331.62755456503</v>
      </c>
      <c r="L502" t="n">
        <v>-743.9289614039795</v>
      </c>
      <c r="M502" t="n">
        <v>0.5244653409155591</v>
      </c>
      <c r="N502" t="n">
        <v>41.70022934911476</v>
      </c>
      <c r="O502" t="n">
        <v>1601.43434153231</v>
      </c>
      <c r="P502" t="n">
        <v>0.2955776086405763</v>
      </c>
      <c r="Q502" t="n">
        <v>44.87147994291558</v>
      </c>
      <c r="R502" t="n">
        <v>421.1078384552418</v>
      </c>
      <c r="S502" t="n">
        <v>60.88487265495829</v>
      </c>
      <c r="T502" t="n">
        <v>1332.255758290325</v>
      </c>
      <c r="U502" t="n">
        <v>56962.56568859928</v>
      </c>
      <c r="V502" t="n">
        <v>275</v>
      </c>
      <c r="W502" t="n">
        <v>772.6666666666666</v>
      </c>
      <c r="X502" t="n">
        <v>227.6666666666667</v>
      </c>
      <c r="Y502" t="n">
        <v>1</v>
      </c>
      <c r="Z502" t="n">
        <v>0.3799535746015885</v>
      </c>
      <c r="AA502" t="n">
        <v>5.830197708695665</v>
      </c>
      <c r="AB502" t="n">
        <v>519.3176398062288</v>
      </c>
      <c r="AC502" t="n">
        <v>4319.702263523575</v>
      </c>
      <c r="AD502" t="n">
        <v>4299.794098256789</v>
      </c>
      <c r="AE502" t="n">
        <v>1.21887624337494</v>
      </c>
      <c r="AF502" t="n">
        <v>18.17764640385838</v>
      </c>
      <c r="AG502" t="n">
        <v>589.263451283888</v>
      </c>
      <c r="AH502" t="n">
        <v>30655.06872651559</v>
      </c>
      <c r="AI502" t="n">
        <v>20154.87249011769</v>
      </c>
      <c r="AJ502" t="n">
        <v>11.82219970376244</v>
      </c>
      <c r="AK502" t="n">
        <v>-180.6329147490635</v>
      </c>
      <c r="AL502" t="n">
        <v>70.34602889983991</v>
      </c>
      <c r="AM502" t="n">
        <v>0.228887732274984</v>
      </c>
      <c r="AN502" t="n">
        <v>-3.17125059380079</v>
      </c>
      <c r="AO502" t="n">
        <v>1180.326503077068</v>
      </c>
      <c r="AP502" t="n">
        <v>984394.2938952571</v>
      </c>
      <c r="AQ502" t="n">
        <v>0.1974508682213937</v>
      </c>
      <c r="AR502" t="n">
        <v>0.2259572826733584</v>
      </c>
      <c r="AS502" t="n">
        <v>0.1197247468276053</v>
      </c>
      <c r="AT502" t="n">
        <v>0.2518855872267837</v>
      </c>
      <c r="AU502" t="n">
        <v>0.204981515050859</v>
      </c>
      <c r="AV502" t="n">
        <v>7.177766764157006</v>
      </c>
      <c r="AW502" t="n">
        <v>133.5131591593049</v>
      </c>
      <c r="AX502" t="n">
        <v>12666.67140931469</v>
      </c>
      <c r="AY502" t="n">
        <v>158499.7367241923</v>
      </c>
      <c r="AZ502" t="n">
        <v>192723.6165517014</v>
      </c>
      <c r="BA502" t="n">
        <v>10980.96100015451</v>
      </c>
      <c r="BB502" t="n">
        <v>65327.04057708786</v>
      </c>
      <c r="BC502" t="n">
        <v>76308.00157724238</v>
      </c>
      <c r="BD502" t="n">
        <v>0.5244653409155591</v>
      </c>
      <c r="BE502" t="n">
        <v>0.2955776086405763</v>
      </c>
      <c r="BF502" t="n">
        <v>41.70022934911476</v>
      </c>
      <c r="BG502" t="n">
        <v>44.87147994291558</v>
      </c>
      <c r="BH502" t="n">
        <v>1601.43434153231</v>
      </c>
      <c r="BI502" t="n">
        <v>421.1078384552418</v>
      </c>
      <c r="BJ502" t="n">
        <v>10211.07221251485</v>
      </c>
      <c r="BK502" t="n">
        <v>6368.86437062045</v>
      </c>
      <c r="BL502" t="n">
        <v>61227.93362915082</v>
      </c>
      <c r="BM502" t="n">
        <v>64166.30866413217</v>
      </c>
      <c r="BN502" t="n">
        <v>27586.18547060992</v>
      </c>
      <c r="BO502" t="n">
        <v>7664.244846096733</v>
      </c>
      <c r="BP502" t="n">
        <v>0.06162140657692433</v>
      </c>
      <c r="BQ502" t="n">
        <v>4.98451785786231</v>
      </c>
      <c r="BR502" t="n">
        <v>287.4779116373551</v>
      </c>
      <c r="BS502" t="n">
        <v>1507.645204566129</v>
      </c>
      <c r="BT502" t="n">
        <v>7541.60622323657</v>
      </c>
      <c r="BU502" t="n">
        <v>5158.799648927509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206</v>
      </c>
      <c r="C503" t="n">
        <v>74</v>
      </c>
      <c r="D503" t="n">
        <v>1112.876133071587</v>
      </c>
      <c r="E503" t="n">
        <v>9.770311789288282</v>
      </c>
      <c r="F503" t="n">
        <v>158.0102718816023</v>
      </c>
      <c r="G503" t="n">
        <v>6983.868599811616</v>
      </c>
      <c r="H503" t="n">
        <v>247303.5362135738</v>
      </c>
      <c r="I503" t="n">
        <v>202411.5376770869</v>
      </c>
      <c r="J503" t="n">
        <v>-885.8751979796629</v>
      </c>
      <c r="K503" t="n">
        <v>1331.62755456503</v>
      </c>
      <c r="L503" t="n">
        <v>-743.9289614039795</v>
      </c>
      <c r="M503" t="n">
        <v>0.5244653409155591</v>
      </c>
      <c r="N503" t="n">
        <v>41.70022934911476</v>
      </c>
      <c r="O503" t="n">
        <v>1601.43434153231</v>
      </c>
      <c r="P503" t="n">
        <v>0.2728719809499109</v>
      </c>
      <c r="Q503" t="n">
        <v>44.87147994291558</v>
      </c>
      <c r="R503" t="n">
        <v>421.1078384552418</v>
      </c>
      <c r="S503" t="n">
        <v>60.90757828264896</v>
      </c>
      <c r="T503" t="n">
        <v>1332.255758290325</v>
      </c>
      <c r="U503" t="n">
        <v>56962.56568859928</v>
      </c>
      <c r="V503" t="n">
        <v>275</v>
      </c>
      <c r="W503" t="n">
        <v>773</v>
      </c>
      <c r="X503" t="n">
        <v>228</v>
      </c>
      <c r="Y503" t="n">
        <v>1</v>
      </c>
      <c r="Z503" t="n">
        <v>0.3799535746015885</v>
      </c>
      <c r="AA503" t="n">
        <v>5.830197708695665</v>
      </c>
      <c r="AB503" t="n">
        <v>519.4737353922321</v>
      </c>
      <c r="AC503" t="n">
        <v>4319.702598044269</v>
      </c>
      <c r="AD503" t="n">
        <v>4299.794135721197</v>
      </c>
      <c r="AE503" t="n">
        <v>1.21887624337494</v>
      </c>
      <c r="AF503" t="n">
        <v>18.17764640385838</v>
      </c>
      <c r="AG503" t="n">
        <v>589.4195468698916</v>
      </c>
      <c r="AH503" t="n">
        <v>30655.06884791506</v>
      </c>
      <c r="AI503" t="n">
        <v>20154.87250371374</v>
      </c>
      <c r="AJ503" t="n">
        <v>10.19535840855384</v>
      </c>
      <c r="AK503" t="n">
        <v>-178.857014416535</v>
      </c>
      <c r="AL503" t="n">
        <v>55.11862488037735</v>
      </c>
      <c r="AM503" t="n">
        <v>0.2515933599656494</v>
      </c>
      <c r="AN503" t="n">
        <v>-3.17125059380079</v>
      </c>
      <c r="AO503" t="n">
        <v>1180.326503077068</v>
      </c>
      <c r="AP503" t="n">
        <v>984575.5727124917</v>
      </c>
      <c r="AQ503" t="n">
        <v>0.1975020372314232</v>
      </c>
      <c r="AR503" t="n">
        <v>0.2259638254038449</v>
      </c>
      <c r="AS503" t="n">
        <v>0.1197634416213603</v>
      </c>
      <c r="AT503" t="n">
        <v>0.25117781008141</v>
      </c>
      <c r="AU503" t="n">
        <v>0.2055928856619616</v>
      </c>
      <c r="AV503" t="n">
        <v>7.177120881070995</v>
      </c>
      <c r="AW503" t="n">
        <v>133.503884031819</v>
      </c>
      <c r="AX503" t="n">
        <v>12677.2196546952</v>
      </c>
      <c r="AY503" t="n">
        <v>158492.5985417051</v>
      </c>
      <c r="AZ503" t="n">
        <v>192714.1085249879</v>
      </c>
      <c r="BA503" t="n">
        <v>10527.88558265004</v>
      </c>
      <c r="BB503" t="n">
        <v>65327.04057708786</v>
      </c>
      <c r="BC503" t="n">
        <v>75854.92615973791</v>
      </c>
      <c r="BD503" t="n">
        <v>0.5244653409155591</v>
      </c>
      <c r="BE503" t="n">
        <v>0.2728719809499109</v>
      </c>
      <c r="BF503" t="n">
        <v>41.70022934911476</v>
      </c>
      <c r="BG503" t="n">
        <v>44.87147994291558</v>
      </c>
      <c r="BH503" t="n">
        <v>1601.43434153231</v>
      </c>
      <c r="BI503" t="n">
        <v>421.1078384552418</v>
      </c>
      <c r="BJ503" t="n">
        <v>10211.07221251485</v>
      </c>
      <c r="BK503" t="n">
        <v>5916.960849028091</v>
      </c>
      <c r="BL503" t="n">
        <v>61227.93362915082</v>
      </c>
      <c r="BM503" t="n">
        <v>64166.30866413217</v>
      </c>
      <c r="BN503" t="n">
        <v>27586.18547060992</v>
      </c>
      <c r="BO503" t="n">
        <v>7664.244846096733</v>
      </c>
      <c r="BP503" t="n">
        <v>0.06162140657692433</v>
      </c>
      <c r="BQ503" t="n">
        <v>4.98451785786231</v>
      </c>
      <c r="BR503" t="n">
        <v>287.4779116373551</v>
      </c>
      <c r="BS503" t="n">
        <v>1507.645204566129</v>
      </c>
      <c r="BT503" t="n">
        <v>7541.60622323657</v>
      </c>
      <c r="BU503" t="n">
        <v>5158.799648927509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206</v>
      </c>
      <c r="C504" t="n">
        <v>74</v>
      </c>
      <c r="D504" t="n">
        <v>1112.914382660978</v>
      </c>
      <c r="E504" t="n">
        <v>9.770328343111037</v>
      </c>
      <c r="F504" t="n">
        <v>158.0102718816023</v>
      </c>
      <c r="G504" t="n">
        <v>6985.850023794043</v>
      </c>
      <c r="H504" t="n">
        <v>247303.5362135738</v>
      </c>
      <c r="I504" t="n">
        <v>202411.5376770869</v>
      </c>
      <c r="J504" t="n">
        <v>-885.8751979796629</v>
      </c>
      <c r="K504" t="n">
        <v>1331.62755456503</v>
      </c>
      <c r="L504" t="n">
        <v>-743.9289614039795</v>
      </c>
      <c r="M504" t="n">
        <v>0.5244653409155591</v>
      </c>
      <c r="N504" t="n">
        <v>45.41069710194788</v>
      </c>
      <c r="O504" t="n">
        <v>1601.43434153231</v>
      </c>
      <c r="P504" t="n">
        <v>0.2728719809499109</v>
      </c>
      <c r="Q504" t="n">
        <v>44.87147994291558</v>
      </c>
      <c r="R504" t="n">
        <v>421.1078384552418</v>
      </c>
      <c r="S504" t="n">
        <v>60.90757828264896</v>
      </c>
      <c r="T504" t="n">
        <v>1335.966226043158</v>
      </c>
      <c r="U504" t="n">
        <v>56962.56568859928</v>
      </c>
      <c r="V504" t="n">
        <v>275.6666666666667</v>
      </c>
      <c r="W504" t="n">
        <v>773</v>
      </c>
      <c r="X504" t="n">
        <v>228</v>
      </c>
      <c r="Y504" t="n">
        <v>1</v>
      </c>
      <c r="Z504" t="n">
        <v>0.3799535747063922</v>
      </c>
      <c r="AA504" t="n">
        <v>5.831534063945537</v>
      </c>
      <c r="AB504" t="n">
        <v>519.5331686648404</v>
      </c>
      <c r="AC504" t="n">
        <v>4319.702598044269</v>
      </c>
      <c r="AD504" t="n">
        <v>4299.794135721197</v>
      </c>
      <c r="AE504" t="n">
        <v>1.218876243479744</v>
      </c>
      <c r="AF504" t="n">
        <v>18.17813136439917</v>
      </c>
      <c r="AG504" t="n">
        <v>589.4789801424999</v>
      </c>
      <c r="AH504" t="n">
        <v>30655.06884791506</v>
      </c>
      <c r="AI504" t="n">
        <v>20154.87250371374</v>
      </c>
      <c r="AJ504" t="n">
        <v>9.263618042313675</v>
      </c>
      <c r="AK504" t="n">
        <v>-177.1762516018204</v>
      </c>
      <c r="AL504" t="n">
        <v>27.45329426944049</v>
      </c>
      <c r="AM504" t="n">
        <v>0.2515933599656494</v>
      </c>
      <c r="AN504" t="n">
        <v>0.5392171590323261</v>
      </c>
      <c r="AO504" t="n">
        <v>1180.326503077068</v>
      </c>
      <c r="AP504" t="n">
        <v>985049.7919719744</v>
      </c>
      <c r="AQ504" t="n">
        <v>0.1975405607284507</v>
      </c>
      <c r="AR504" t="n">
        <v>0.225965724485151</v>
      </c>
      <c r="AS504" t="n">
        <v>0.1199633933819087</v>
      </c>
      <c r="AT504" t="n">
        <v>0.2510569516941676</v>
      </c>
      <c r="AU504" t="n">
        <v>0.2054733697103222</v>
      </c>
      <c r="AV504" t="n">
        <v>7.175436950058125</v>
      </c>
      <c r="AW504" t="n">
        <v>133.4770650361247</v>
      </c>
      <c r="AX504" t="n">
        <v>12678.18010851984</v>
      </c>
      <c r="AY504" t="n">
        <v>158464.5469269874</v>
      </c>
      <c r="AZ504" t="n">
        <v>192684.910603032</v>
      </c>
      <c r="BA504" t="n">
        <v>10527.88558265004</v>
      </c>
      <c r="BB504" t="n">
        <v>65327.04057708786</v>
      </c>
      <c r="BC504" t="n">
        <v>75854.92615973791</v>
      </c>
      <c r="BD504" t="n">
        <v>0.5244653409155591</v>
      </c>
      <c r="BE504" t="n">
        <v>0.2728719809499109</v>
      </c>
      <c r="BF504" t="n">
        <v>45.41069710194788</v>
      </c>
      <c r="BG504" t="n">
        <v>44.87147994291558</v>
      </c>
      <c r="BH504" t="n">
        <v>1601.43434153231</v>
      </c>
      <c r="BI504" t="n">
        <v>421.1078384552418</v>
      </c>
      <c r="BJ504" t="n">
        <v>10211.07221251485</v>
      </c>
      <c r="BK504" t="n">
        <v>5916.960849028091</v>
      </c>
      <c r="BL504" t="n">
        <v>66456.50215837808</v>
      </c>
      <c r="BM504" t="n">
        <v>64166.30866413217</v>
      </c>
      <c r="BN504" t="n">
        <v>27586.18547060992</v>
      </c>
      <c r="BO504" t="n">
        <v>7664.244846096733</v>
      </c>
      <c r="BP504" t="n">
        <v>0.06162140657692433</v>
      </c>
      <c r="BQ504" t="n">
        <v>5.162161594510623</v>
      </c>
      <c r="BR504" t="n">
        <v>287.4779116373551</v>
      </c>
      <c r="BS504" t="n">
        <v>1507.645204566129</v>
      </c>
      <c r="BT504" t="n">
        <v>7791.931118297175</v>
      </c>
      <c r="BU504" t="n">
        <v>5158.799648927509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206</v>
      </c>
      <c r="C505" t="n">
        <v>74</v>
      </c>
      <c r="D505" t="n">
        <v>1112.914382660978</v>
      </c>
      <c r="E505" t="n">
        <v>9.770328343111037</v>
      </c>
      <c r="F505" t="n">
        <v>158.0102718816023</v>
      </c>
      <c r="G505" t="n">
        <v>6985.850023794043</v>
      </c>
      <c r="H505" t="n">
        <v>247303.5362135738</v>
      </c>
      <c r="I505" t="n">
        <v>202411.5376770869</v>
      </c>
      <c r="J505" t="n">
        <v>-885.8751979796629</v>
      </c>
      <c r="K505" t="n">
        <v>1331.62755456503</v>
      </c>
      <c r="L505" t="n">
        <v>-743.9289614039795</v>
      </c>
      <c r="M505" t="n">
        <v>0.5244653409155591</v>
      </c>
      <c r="N505" t="n">
        <v>52.74557798655325</v>
      </c>
      <c r="O505" t="n">
        <v>1601.43434153231</v>
      </c>
      <c r="P505" t="n">
        <v>0.2728719809499109</v>
      </c>
      <c r="Q505" t="n">
        <v>44.87147994291558</v>
      </c>
      <c r="R505" t="n">
        <v>421.1078384552418</v>
      </c>
      <c r="S505" t="n">
        <v>60.90757828264896</v>
      </c>
      <c r="T505" t="n">
        <v>1343.301106927764</v>
      </c>
      <c r="U505" t="n">
        <v>56962.56568859928</v>
      </c>
      <c r="V505" t="n">
        <v>276.6666666666667</v>
      </c>
      <c r="W505" t="n">
        <v>773</v>
      </c>
      <c r="X505" t="n">
        <v>228</v>
      </c>
      <c r="Y505" t="n">
        <v>1</v>
      </c>
      <c r="Z505" t="n">
        <v>0.3799535747063922</v>
      </c>
      <c r="AA505" t="n">
        <v>5.834473688739649</v>
      </c>
      <c r="AB505" t="n">
        <v>519.5331686648404</v>
      </c>
      <c r="AC505" t="n">
        <v>4319.702598044269</v>
      </c>
      <c r="AD505" t="n">
        <v>4299.794135721197</v>
      </c>
      <c r="AE505" t="n">
        <v>1.218876243479744</v>
      </c>
      <c r="AF505" t="n">
        <v>18.17919814812305</v>
      </c>
      <c r="AG505" t="n">
        <v>589.4789801424999</v>
      </c>
      <c r="AH505" t="n">
        <v>30655.06884791506</v>
      </c>
      <c r="AI505" t="n">
        <v>20154.87250371374</v>
      </c>
      <c r="AJ505" t="n">
        <v>9.340354017103271</v>
      </c>
      <c r="AK505" t="n">
        <v>-176.7205177713787</v>
      </c>
      <c r="AL505" t="n">
        <v>21.20429559862112</v>
      </c>
      <c r="AM505" t="n">
        <v>0.2515933599656494</v>
      </c>
      <c r="AN505" t="n">
        <v>7.874098043637695</v>
      </c>
      <c r="AO505" t="n">
        <v>1180.326503077068</v>
      </c>
      <c r="AP505" t="n">
        <v>985305.846001174</v>
      </c>
      <c r="AQ505" t="n">
        <v>0.197477859024927</v>
      </c>
      <c r="AR505" t="n">
        <v>0.2259791672026432</v>
      </c>
      <c r="AS505" t="n">
        <v>0.1201314308638511</v>
      </c>
      <c r="AT505" t="n">
        <v>0.2509916461139916</v>
      </c>
      <c r="AU505" t="n">
        <v>0.2054198967945871</v>
      </c>
      <c r="AV505" t="n">
        <v>7.174295755721822</v>
      </c>
      <c r="AW505" t="n">
        <v>133.4542353167019</v>
      </c>
      <c r="AX505" t="n">
        <v>12674.65599806166</v>
      </c>
      <c r="AY505" t="n">
        <v>158438.7500973388</v>
      </c>
      <c r="AZ505" t="n">
        <v>192655.4122629765</v>
      </c>
      <c r="BA505" t="n">
        <v>10527.88558265004</v>
      </c>
      <c r="BB505" t="n">
        <v>65327.04057708786</v>
      </c>
      <c r="BC505" t="n">
        <v>75854.92615973791</v>
      </c>
      <c r="BD505" t="n">
        <v>0.5244653409155591</v>
      </c>
      <c r="BE505" t="n">
        <v>0.2728719809499109</v>
      </c>
      <c r="BF505" t="n">
        <v>52.74557798655325</v>
      </c>
      <c r="BG505" t="n">
        <v>44.87147994291558</v>
      </c>
      <c r="BH505" t="n">
        <v>1601.43434153231</v>
      </c>
      <c r="BI505" t="n">
        <v>421.1078384552418</v>
      </c>
      <c r="BJ505" t="n">
        <v>10211.07221251485</v>
      </c>
      <c r="BK505" t="n">
        <v>5916.960849028091</v>
      </c>
      <c r="BL505" t="n">
        <v>76792.44470369849</v>
      </c>
      <c r="BM505" t="n">
        <v>64166.30866413217</v>
      </c>
      <c r="BN505" t="n">
        <v>27586.18547060992</v>
      </c>
      <c r="BO505" t="n">
        <v>7664.244846096733</v>
      </c>
      <c r="BP505" t="n">
        <v>0.06162140657692433</v>
      </c>
      <c r="BQ505" t="n">
        <v>6.799743716300081</v>
      </c>
      <c r="BR505" t="n">
        <v>287.4779116373551</v>
      </c>
      <c r="BS505" t="n">
        <v>1507.645204566129</v>
      </c>
      <c r="BT505" t="n">
        <v>10099.53294889874</v>
      </c>
      <c r="BU505" t="n">
        <v>5158.799648927509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206</v>
      </c>
      <c r="C506" t="n">
        <v>74</v>
      </c>
      <c r="D506" t="n">
        <v>1112.914382660978</v>
      </c>
      <c r="E506" t="n">
        <v>9.770328343111037</v>
      </c>
      <c r="F506" t="n">
        <v>157.928915899437</v>
      </c>
      <c r="G506" t="n">
        <v>6985.850023794043</v>
      </c>
      <c r="H506" t="n">
        <v>247303.5362135738</v>
      </c>
      <c r="I506" t="n">
        <v>202411.5376770869</v>
      </c>
      <c r="J506" t="n">
        <v>-768.7322807222636</v>
      </c>
      <c r="K506" t="n">
        <v>1331.62755456503</v>
      </c>
      <c r="L506" t="n">
        <v>-743.9289614039795</v>
      </c>
      <c r="M506" t="n">
        <v>0.5244653409155591</v>
      </c>
      <c r="N506" t="n">
        <v>35.61382943680552</v>
      </c>
      <c r="O506" t="n">
        <v>1601.43434153231</v>
      </c>
      <c r="P506" t="n">
        <v>0.2728719809499109</v>
      </c>
      <c r="Q506" t="n">
        <v>44.87147994291558</v>
      </c>
      <c r="R506" t="n">
        <v>421.1078384552418</v>
      </c>
      <c r="S506" t="n">
        <v>60.90757828264896</v>
      </c>
      <c r="T506" t="n">
        <v>1365.9125024857</v>
      </c>
      <c r="U506" t="n">
        <v>56962.56568859928</v>
      </c>
      <c r="V506" t="n">
        <v>277.6666666666667</v>
      </c>
      <c r="W506" t="n">
        <v>773</v>
      </c>
      <c r="X506" t="n">
        <v>228</v>
      </c>
      <c r="Y506" t="n">
        <v>1</v>
      </c>
      <c r="Z506" t="n">
        <v>0.3799535747063922</v>
      </c>
      <c r="AA506" t="n">
        <v>6.070668437100101</v>
      </c>
      <c r="AB506" t="n">
        <v>519.5331686648404</v>
      </c>
      <c r="AC506" t="n">
        <v>4319.702598044269</v>
      </c>
      <c r="AD506" t="n">
        <v>4299.794135721197</v>
      </c>
      <c r="AE506" t="n">
        <v>1.218876243479744</v>
      </c>
      <c r="AF506" t="n">
        <v>18.26491273105884</v>
      </c>
      <c r="AG506" t="n">
        <v>589.4789801424999</v>
      </c>
      <c r="AH506" t="n">
        <v>30655.06884791506</v>
      </c>
      <c r="AI506" t="n">
        <v>20154.87250371374</v>
      </c>
      <c r="AJ506" t="n">
        <v>7.674176990730735</v>
      </c>
      <c r="AK506" t="n">
        <v>-63.42627901972386</v>
      </c>
      <c r="AL506" t="n">
        <v>10.85981183069221</v>
      </c>
      <c r="AM506" t="n">
        <v>0.2515933599656494</v>
      </c>
      <c r="AN506" t="n">
        <v>-9.257650506110023</v>
      </c>
      <c r="AO506" t="n">
        <v>1180.326503077068</v>
      </c>
      <c r="AP506" t="n">
        <v>985283.2058860492</v>
      </c>
      <c r="AQ506" t="n">
        <v>0.1974837106317889</v>
      </c>
      <c r="AR506" t="n">
        <v>0.2259863644457479</v>
      </c>
      <c r="AS506" t="n">
        <v>0.1201079026782453</v>
      </c>
      <c r="AT506" t="n">
        <v>0.2509974134707571</v>
      </c>
      <c r="AU506" t="n">
        <v>0.2054246087734609</v>
      </c>
      <c r="AV506" t="n">
        <v>7.174460299433503</v>
      </c>
      <c r="AW506" t="n">
        <v>133.4570644590414</v>
      </c>
      <c r="AX506" t="n">
        <v>12675.15443329139</v>
      </c>
      <c r="AY506" t="n">
        <v>158442.5555164786</v>
      </c>
      <c r="AZ506" t="n">
        <v>192659.6774182663</v>
      </c>
      <c r="BA506" t="n">
        <v>10527.88558265004</v>
      </c>
      <c r="BB506" t="n">
        <v>65327.04057708786</v>
      </c>
      <c r="BC506" t="n">
        <v>75854.92615973791</v>
      </c>
      <c r="BD506" t="n">
        <v>0.5244653409155591</v>
      </c>
      <c r="BE506" t="n">
        <v>0.2728719809499109</v>
      </c>
      <c r="BF506" t="n">
        <v>35.61382943680552</v>
      </c>
      <c r="BG506" t="n">
        <v>44.87147994291558</v>
      </c>
      <c r="BH506" t="n">
        <v>1601.43434153231</v>
      </c>
      <c r="BI506" t="n">
        <v>421.1078384552418</v>
      </c>
      <c r="BJ506" t="n">
        <v>10211.07221251485</v>
      </c>
      <c r="BK506" t="n">
        <v>5916.960849028091</v>
      </c>
      <c r="BL506" t="n">
        <v>52640.4180776109</v>
      </c>
      <c r="BM506" t="n">
        <v>64166.30866413217</v>
      </c>
      <c r="BN506" t="n">
        <v>27586.18547060992</v>
      </c>
      <c r="BO506" t="n">
        <v>7664.244846096733</v>
      </c>
      <c r="BP506" t="n">
        <v>0.06162140657692433</v>
      </c>
      <c r="BQ506" t="n">
        <v>7.157534194376836</v>
      </c>
      <c r="BR506" t="n">
        <v>287.4779116373551</v>
      </c>
      <c r="BS506" t="n">
        <v>1507.645204566129</v>
      </c>
      <c r="BT506" t="n">
        <v>10603.4882956724</v>
      </c>
      <c r="BU506" t="n">
        <v>5158.799648927509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206</v>
      </c>
      <c r="C507" t="n">
        <v>74</v>
      </c>
      <c r="D507" t="n">
        <v>1112.944552956625</v>
      </c>
      <c r="E507" t="n">
        <v>9.770328343111037</v>
      </c>
      <c r="F507" t="n">
        <v>157.9071878366274</v>
      </c>
      <c r="G507" t="n">
        <v>6985.850023794043</v>
      </c>
      <c r="H507" t="n">
        <v>247303.5362135738</v>
      </c>
      <c r="I507" t="n">
        <v>202411.5376770869</v>
      </c>
      <c r="J507" t="n">
        <v>-710.160822093564</v>
      </c>
      <c r="K507" t="n">
        <v>1331.62755456503</v>
      </c>
      <c r="L507" t="n">
        <v>-743.9289614039795</v>
      </c>
      <c r="M507" t="n">
        <v>0.5244653409155591</v>
      </c>
      <c r="N507" t="n">
        <v>25.67804340988447</v>
      </c>
      <c r="O507" t="n">
        <v>1601.43434153231</v>
      </c>
      <c r="P507" t="n">
        <v>0.2728719809499109</v>
      </c>
      <c r="Q507" t="n">
        <v>44.87147994291558</v>
      </c>
      <c r="R507" t="n">
        <v>421.1078384552418</v>
      </c>
      <c r="S507" t="n">
        <v>60.90757828264896</v>
      </c>
      <c r="T507" t="n">
        <v>1375.848288512621</v>
      </c>
      <c r="U507" t="n">
        <v>56962.56568859928</v>
      </c>
      <c r="V507" t="n">
        <v>278</v>
      </c>
      <c r="W507" t="n">
        <v>773</v>
      </c>
      <c r="X507" t="n">
        <v>228</v>
      </c>
      <c r="Y507" t="n">
        <v>1</v>
      </c>
      <c r="Z507" t="n">
        <v>0.3799535747063922</v>
      </c>
      <c r="AA507" t="n">
        <v>6.188265786950038</v>
      </c>
      <c r="AB507" t="n">
        <v>519.5331686648404</v>
      </c>
      <c r="AC507" t="n">
        <v>4319.702598044269</v>
      </c>
      <c r="AD507" t="n">
        <v>4299.794135721197</v>
      </c>
      <c r="AE507" t="n">
        <v>1.218876243479744</v>
      </c>
      <c r="AF507" t="n">
        <v>18.30763178412537</v>
      </c>
      <c r="AG507" t="n">
        <v>589.4789801424999</v>
      </c>
      <c r="AH507" t="n">
        <v>30655.06884791506</v>
      </c>
      <c r="AI507" t="n">
        <v>20154.87250371374</v>
      </c>
      <c r="AJ507" t="n">
        <v>9.264456686847067</v>
      </c>
      <c r="AK507" t="n">
        <v>-20.78537987335239</v>
      </c>
      <c r="AL507" t="n">
        <v>22.96736503395518</v>
      </c>
      <c r="AM507" t="n">
        <v>0.2515933599656494</v>
      </c>
      <c r="AN507" t="n">
        <v>-19.19343653303109</v>
      </c>
      <c r="AO507" t="n">
        <v>1180.326503077068</v>
      </c>
      <c r="AP507" t="n">
        <v>985405.3569253316</v>
      </c>
      <c r="AQ507" t="n">
        <v>0.1975570671179522</v>
      </c>
      <c r="AR507" t="n">
        <v>0.2258707627008394</v>
      </c>
      <c r="AS507" t="n">
        <v>0.1201993538202402</v>
      </c>
      <c r="AT507" t="n">
        <v>0.2509735878440177</v>
      </c>
      <c r="AU507" t="n">
        <v>0.2053992285169506</v>
      </c>
      <c r="AV507" t="n">
        <v>7.172440586660226</v>
      </c>
      <c r="AW507" t="n">
        <v>133.4479957152366</v>
      </c>
      <c r="AX507" t="n">
        <v>12671.32114892819</v>
      </c>
      <c r="AY507" t="n">
        <v>158404.1171435894</v>
      </c>
      <c r="AZ507" t="n">
        <v>192615.4975007683</v>
      </c>
      <c r="BA507" t="n">
        <v>10527.88558265004</v>
      </c>
      <c r="BB507" t="n">
        <v>65327.04057708786</v>
      </c>
      <c r="BC507" t="n">
        <v>75854.92615973791</v>
      </c>
      <c r="BD507" t="n">
        <v>0.5244653409155591</v>
      </c>
      <c r="BE507" t="n">
        <v>0.2728719809499109</v>
      </c>
      <c r="BF507" t="n">
        <v>25.67804340988447</v>
      </c>
      <c r="BG507" t="n">
        <v>44.87147994291558</v>
      </c>
      <c r="BH507" t="n">
        <v>1601.43434153231</v>
      </c>
      <c r="BI507" t="n">
        <v>421.1078384552418</v>
      </c>
      <c r="BJ507" t="n">
        <v>10211.07221251485</v>
      </c>
      <c r="BK507" t="n">
        <v>5916.960849028091</v>
      </c>
      <c r="BL507" t="n">
        <v>38633.99019439041</v>
      </c>
      <c r="BM507" t="n">
        <v>64166.30866413217</v>
      </c>
      <c r="BN507" t="n">
        <v>27586.18547060992</v>
      </c>
      <c r="BO507" t="n">
        <v>7664.244846096733</v>
      </c>
      <c r="BP507" t="n">
        <v>0.06162140657692433</v>
      </c>
      <c r="BQ507" t="n">
        <v>6.949239370048889</v>
      </c>
      <c r="BR507" t="n">
        <v>287.4779116373551</v>
      </c>
      <c r="BS507" t="n">
        <v>1507.645204566129</v>
      </c>
      <c r="BT507" t="n">
        <v>10309.85612329141</v>
      </c>
      <c r="BU507" t="n">
        <v>5158.799648927509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206</v>
      </c>
      <c r="C508" t="n">
        <v>74</v>
      </c>
      <c r="D508" t="n">
        <v>1112.967132715572</v>
      </c>
      <c r="E508" t="n">
        <v>9.770328343111037</v>
      </c>
      <c r="F508" t="n">
        <v>157.9213742578159</v>
      </c>
      <c r="G508" t="n">
        <v>6985.850023794043</v>
      </c>
      <c r="H508" t="n">
        <v>247303.5362135738</v>
      </c>
      <c r="I508" t="n">
        <v>202411.5376770869</v>
      </c>
      <c r="J508" t="n">
        <v>-710.160822093564</v>
      </c>
      <c r="K508" t="n">
        <v>1331.62755456503</v>
      </c>
      <c r="L508" t="n">
        <v>-743.9289614039795</v>
      </c>
      <c r="M508" t="n">
        <v>0.5244653409155591</v>
      </c>
      <c r="N508" t="n">
        <v>25.67804340988447</v>
      </c>
      <c r="O508" t="n">
        <v>1601.43434153231</v>
      </c>
      <c r="P508" t="n">
        <v>0.2728719809499109</v>
      </c>
      <c r="Q508" t="n">
        <v>44.87147994291558</v>
      </c>
      <c r="R508" t="n">
        <v>421.1078384552418</v>
      </c>
      <c r="S508" t="n">
        <v>60.90757828264896</v>
      </c>
      <c r="T508" t="n">
        <v>1375.848288512621</v>
      </c>
      <c r="U508" t="n">
        <v>56962.56568859928</v>
      </c>
      <c r="V508" t="n">
        <v>278</v>
      </c>
      <c r="W508" t="n">
        <v>773</v>
      </c>
      <c r="X508" t="n">
        <v>228</v>
      </c>
      <c r="Y508" t="n">
        <v>1</v>
      </c>
      <c r="Z508" t="n">
        <v>0.3799535747063922</v>
      </c>
      <c r="AA508" t="n">
        <v>6.188316456860258</v>
      </c>
      <c r="AB508" t="n">
        <v>519.5331686648404</v>
      </c>
      <c r="AC508" t="n">
        <v>4319.702598044269</v>
      </c>
      <c r="AD508" t="n">
        <v>4299.794135721197</v>
      </c>
      <c r="AE508" t="n">
        <v>1.218876243479744</v>
      </c>
      <c r="AF508" t="n">
        <v>18.30768245403559</v>
      </c>
      <c r="AG508" t="n">
        <v>589.4789801424999</v>
      </c>
      <c r="AH508" t="n">
        <v>30655.06884791506</v>
      </c>
      <c r="AI508" t="n">
        <v>20154.87250371374</v>
      </c>
      <c r="AJ508" t="n">
        <v>10.23602637858101</v>
      </c>
      <c r="AK508" t="n">
        <v>-31.3737590274077</v>
      </c>
      <c r="AL508" t="n">
        <v>46.1406287115889</v>
      </c>
      <c r="AM508" t="n">
        <v>0.2515933599656494</v>
      </c>
      <c r="AN508" t="n">
        <v>-19.19343653303109</v>
      </c>
      <c r="AO508" t="n">
        <v>1180.326503077068</v>
      </c>
      <c r="AP508" t="n">
        <v>984951.3069017896</v>
      </c>
      <c r="AQ508" t="n">
        <v>0.197505147300463</v>
      </c>
      <c r="AR508" t="n">
        <v>0.2258264578442271</v>
      </c>
      <c r="AS508" t="n">
        <v>0.1200924383478002</v>
      </c>
      <c r="AT508" t="n">
        <v>0.2510821175954851</v>
      </c>
      <c r="AU508" t="n">
        <v>0.2054938389120247</v>
      </c>
      <c r="AV508" t="n">
        <v>7.17340618795095</v>
      </c>
      <c r="AW508" t="n">
        <v>133.48285762671</v>
      </c>
      <c r="AX508" t="n">
        <v>12673.44207583093</v>
      </c>
      <c r="AY508" t="n">
        <v>158416.1034595199</v>
      </c>
      <c r="AZ508" t="n">
        <v>192625.9249794779</v>
      </c>
      <c r="BA508" t="n">
        <v>10527.88558265004</v>
      </c>
      <c r="BB508" t="n">
        <v>65327.04057708786</v>
      </c>
      <c r="BC508" t="n">
        <v>75854.92615973791</v>
      </c>
      <c r="BD508" t="n">
        <v>0.5244653409155591</v>
      </c>
      <c r="BE508" t="n">
        <v>0.2728719809499109</v>
      </c>
      <c r="BF508" t="n">
        <v>25.67804340988447</v>
      </c>
      <c r="BG508" t="n">
        <v>44.87147994291558</v>
      </c>
      <c r="BH508" t="n">
        <v>1601.43434153231</v>
      </c>
      <c r="BI508" t="n">
        <v>421.1078384552418</v>
      </c>
      <c r="BJ508" t="n">
        <v>10211.07221251485</v>
      </c>
      <c r="BK508" t="n">
        <v>5916.960849028091</v>
      </c>
      <c r="BL508" t="n">
        <v>38633.99019439041</v>
      </c>
      <c r="BM508" t="n">
        <v>64166.30866413217</v>
      </c>
      <c r="BN508" t="n">
        <v>27586.18547060992</v>
      </c>
      <c r="BO508" t="n">
        <v>7664.244846096733</v>
      </c>
      <c r="BP508" t="n">
        <v>0.06162140657692433</v>
      </c>
      <c r="BQ508" t="n">
        <v>6.949239370048889</v>
      </c>
      <c r="BR508" t="n">
        <v>287.4779116373551</v>
      </c>
      <c r="BS508" t="n">
        <v>1507.645204566129</v>
      </c>
      <c r="BT508" t="n">
        <v>10309.85612329141</v>
      </c>
      <c r="BU508" t="n">
        <v>5158.799648927509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206</v>
      </c>
      <c r="C509" t="n">
        <v>74</v>
      </c>
      <c r="D509" t="n">
        <v>1112.996263468721</v>
      </c>
      <c r="E509" t="n">
        <v>9.770328343111037</v>
      </c>
      <c r="F509" t="n">
        <v>157.9287135540227</v>
      </c>
      <c r="G509" t="n">
        <v>6986.762907060579</v>
      </c>
      <c r="H509" t="n">
        <v>247303.5362135738</v>
      </c>
      <c r="I509" t="n">
        <v>202404.0755344556</v>
      </c>
      <c r="J509" t="n">
        <v>-702.6990525694841</v>
      </c>
      <c r="K509" t="n">
        <v>1331.62755456503</v>
      </c>
      <c r="L509" t="n">
        <v>-743.9289614039795</v>
      </c>
      <c r="M509" t="n">
        <v>0.5244653409155591</v>
      </c>
      <c r="N509" t="n">
        <v>25.67804340988447</v>
      </c>
      <c r="O509" t="n">
        <v>1601.43434153231</v>
      </c>
      <c r="P509" t="n">
        <v>0.2728719809499109</v>
      </c>
      <c r="Q509" t="n">
        <v>39.16458160169253</v>
      </c>
      <c r="R509" t="n">
        <v>421.1078384552418</v>
      </c>
      <c r="S509" t="n">
        <v>60.90757828264896</v>
      </c>
      <c r="T509" t="n">
        <v>1381.555186853844</v>
      </c>
      <c r="U509" t="n">
        <v>56962.56568859928</v>
      </c>
      <c r="V509" t="n">
        <v>278</v>
      </c>
      <c r="W509" t="n">
        <v>773.6666666666666</v>
      </c>
      <c r="X509" t="n">
        <v>228</v>
      </c>
      <c r="Y509" t="n">
        <v>1</v>
      </c>
      <c r="Z509" t="n">
        <v>0.3799535747063922</v>
      </c>
      <c r="AA509" t="n">
        <v>6.188342668190601</v>
      </c>
      <c r="AB509" t="n">
        <v>519.5605535669706</v>
      </c>
      <c r="AC509" t="n">
        <v>4319.702598044269</v>
      </c>
      <c r="AD509" t="n">
        <v>4299.85120470461</v>
      </c>
      <c r="AE509" t="n">
        <v>1.218876243479744</v>
      </c>
      <c r="AF509" t="n">
        <v>18.30770866536593</v>
      </c>
      <c r="AG509" t="n">
        <v>589.5063650446301</v>
      </c>
      <c r="AH509" t="n">
        <v>30655.06884791506</v>
      </c>
      <c r="AI509" t="n">
        <v>20154.89321366505</v>
      </c>
      <c r="AJ509" t="n">
        <v>11.51529681932757</v>
      </c>
      <c r="AK509" t="n">
        <v>-27.33481901838239</v>
      </c>
      <c r="AL509" t="n">
        <v>68.82260902327</v>
      </c>
      <c r="AM509" t="n">
        <v>0.2515933599656494</v>
      </c>
      <c r="AN509" t="n">
        <v>-13.48653819180804</v>
      </c>
      <c r="AO509" t="n">
        <v>1180.326503077068</v>
      </c>
      <c r="AP509" t="n">
        <v>984821.8120565661</v>
      </c>
      <c r="AQ509" t="n">
        <v>0.1975451554649895</v>
      </c>
      <c r="AR509" t="n">
        <v>0.2258315434041106</v>
      </c>
      <c r="AS509" t="n">
        <v>0.1199805032323342</v>
      </c>
      <c r="AT509" t="n">
        <v>0.2511218624246996</v>
      </c>
      <c r="AU509" t="n">
        <v>0.2055209354738662</v>
      </c>
      <c r="AV509" t="n">
        <v>7.174047790041103</v>
      </c>
      <c r="AW509" t="n">
        <v>133.5059576468211</v>
      </c>
      <c r="AX509" t="n">
        <v>12677.89653881869</v>
      </c>
      <c r="AY509" t="n">
        <v>158431.1322874128</v>
      </c>
      <c r="AZ509" t="n">
        <v>192642.7860360836</v>
      </c>
      <c r="BA509" t="n">
        <v>10527.88558265004</v>
      </c>
      <c r="BB509" t="n">
        <v>57283.16736519105</v>
      </c>
      <c r="BC509" t="n">
        <v>67811.05294784109</v>
      </c>
      <c r="BD509" t="n">
        <v>0.5244653409155591</v>
      </c>
      <c r="BE509" t="n">
        <v>0.2728719809499109</v>
      </c>
      <c r="BF509" t="n">
        <v>25.67804340988447</v>
      </c>
      <c r="BG509" t="n">
        <v>39.16458160169253</v>
      </c>
      <c r="BH509" t="n">
        <v>1601.43434153231</v>
      </c>
      <c r="BI509" t="n">
        <v>421.1078384552418</v>
      </c>
      <c r="BJ509" t="n">
        <v>10211.07221251485</v>
      </c>
      <c r="BK509" t="n">
        <v>5916.960849028091</v>
      </c>
      <c r="BL509" t="n">
        <v>38633.99019439041</v>
      </c>
      <c r="BM509" t="n">
        <v>56129.89722175943</v>
      </c>
      <c r="BN509" t="n">
        <v>27586.18547060992</v>
      </c>
      <c r="BO509" t="n">
        <v>7664.244846096733</v>
      </c>
      <c r="BP509" t="n">
        <v>0.06162140657692433</v>
      </c>
      <c r="BQ509" t="n">
        <v>6.949239370048889</v>
      </c>
      <c r="BR509" t="n">
        <v>287.4779116373551</v>
      </c>
      <c r="BS509" t="n">
        <v>1507.645204566129</v>
      </c>
      <c r="BT509" t="n">
        <v>10309.85612329141</v>
      </c>
      <c r="BU509" t="n">
        <v>5158.799648927509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206</v>
      </c>
      <c r="C510" t="n">
        <v>74</v>
      </c>
      <c r="D510" t="n">
        <v>1113.069907668226</v>
      </c>
      <c r="E510" t="n">
        <v>9.770328343111037</v>
      </c>
      <c r="F510" t="n">
        <v>157.9332149253236</v>
      </c>
      <c r="G510" t="n">
        <v>6968.473244456755</v>
      </c>
      <c r="H510" t="n">
        <v>247303.5362135738</v>
      </c>
      <c r="I510" t="n">
        <v>202768.6085268524</v>
      </c>
      <c r="J510" t="n">
        <v>-698.9681678074443</v>
      </c>
      <c r="K510" t="n">
        <v>1331.62755456503</v>
      </c>
      <c r="L510" t="n">
        <v>-743.9289614039795</v>
      </c>
      <c r="M510" t="n">
        <v>0.5244653409155591</v>
      </c>
      <c r="N510" t="n">
        <v>25.67804340988447</v>
      </c>
      <c r="O510" t="n">
        <v>1601.43434153231</v>
      </c>
      <c r="P510" t="n">
        <v>0.2728719809499109</v>
      </c>
      <c r="Q510" t="n">
        <v>36.31113243108101</v>
      </c>
      <c r="R510" t="n">
        <v>421.1078384552418</v>
      </c>
      <c r="S510" t="n">
        <v>60.90757828264896</v>
      </c>
      <c r="T510" t="n">
        <v>1384.408636024456</v>
      </c>
      <c r="U510" t="n">
        <v>56984.33666565269</v>
      </c>
      <c r="V510" t="n">
        <v>278</v>
      </c>
      <c r="W510" t="n">
        <v>774</v>
      </c>
      <c r="X510" t="n">
        <v>228.6666666666667</v>
      </c>
      <c r="Y510" t="n">
        <v>1</v>
      </c>
      <c r="Z510" t="n">
        <v>0.3799535747063922</v>
      </c>
      <c r="AA510" t="n">
        <v>6.188358771796056</v>
      </c>
      <c r="AB510" t="n">
        <v>519.6651882500806</v>
      </c>
      <c r="AC510" t="n">
        <v>4319.702598044269</v>
      </c>
      <c r="AD510" t="n">
        <v>4299.880876702286</v>
      </c>
      <c r="AE510" t="n">
        <v>1.218876243479744</v>
      </c>
      <c r="AF510" t="n">
        <v>18.30772476897139</v>
      </c>
      <c r="AG510" t="n">
        <v>589.6108070216641</v>
      </c>
      <c r="AH510" t="n">
        <v>30655.06884791506</v>
      </c>
      <c r="AI510" t="n">
        <v>20154.90398142926</v>
      </c>
      <c r="AJ510" t="n">
        <v>9.306767338435121</v>
      </c>
      <c r="AK510" t="n">
        <v>-17.99203345272306</v>
      </c>
      <c r="AL510" t="n">
        <v>60.73872985267108</v>
      </c>
      <c r="AM510" t="n">
        <v>0.2515933599656494</v>
      </c>
      <c r="AN510" t="n">
        <v>-10.63308902119652</v>
      </c>
      <c r="AO510" t="n">
        <v>1180.326503077068</v>
      </c>
      <c r="AP510" t="n">
        <v>984591.976088427</v>
      </c>
      <c r="AQ510" t="n">
        <v>0.197508563718399</v>
      </c>
      <c r="AR510" t="n">
        <v>0.2258743066797548</v>
      </c>
      <c r="AS510" t="n">
        <v>0.1198835337407467</v>
      </c>
      <c r="AT510" t="n">
        <v>0.251176137176569</v>
      </c>
      <c r="AU510" t="n">
        <v>0.2055574586845303</v>
      </c>
      <c r="AV510" t="n">
        <v>7.174553020329057</v>
      </c>
      <c r="AW510" t="n">
        <v>133.5168555738071</v>
      </c>
      <c r="AX510" t="n">
        <v>12686.69719124157</v>
      </c>
      <c r="AY510" t="n">
        <v>158437.8115075495</v>
      </c>
      <c r="AZ510" t="n">
        <v>192646.8889206312</v>
      </c>
      <c r="BA510" t="n">
        <v>10527.88558265004</v>
      </c>
      <c r="BB510" t="n">
        <v>53261.23075924264</v>
      </c>
      <c r="BC510" t="n">
        <v>63789.11634189268</v>
      </c>
      <c r="BD510" t="n">
        <v>0.5244653409155591</v>
      </c>
      <c r="BE510" t="n">
        <v>0.2728719809499109</v>
      </c>
      <c r="BF510" t="n">
        <v>25.67804340988447</v>
      </c>
      <c r="BG510" t="n">
        <v>36.31113243108101</v>
      </c>
      <c r="BH510" t="n">
        <v>1601.43434153231</v>
      </c>
      <c r="BI510" t="n">
        <v>421.1078384552418</v>
      </c>
      <c r="BJ510" t="n">
        <v>10211.07221251485</v>
      </c>
      <c r="BK510" t="n">
        <v>5916.960849028091</v>
      </c>
      <c r="BL510" t="n">
        <v>38633.99019439041</v>
      </c>
      <c r="BM510" t="n">
        <v>52111.69150057307</v>
      </c>
      <c r="BN510" t="n">
        <v>27586.18547060992</v>
      </c>
      <c r="BO510" t="n">
        <v>7664.244846096733</v>
      </c>
      <c r="BP510" t="n">
        <v>0.06162140657692433</v>
      </c>
      <c r="BQ510" t="n">
        <v>6.949239370048889</v>
      </c>
      <c r="BR510" t="n">
        <v>287.4779116373551</v>
      </c>
      <c r="BS510" t="n">
        <v>1507.645204566129</v>
      </c>
      <c r="BT510" t="n">
        <v>10309.85612329141</v>
      </c>
      <c r="BU510" t="n">
        <v>5158.799648927509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206</v>
      </c>
      <c r="C511" t="n">
        <v>74</v>
      </c>
      <c r="D511" t="n">
        <v>1113.427467265794</v>
      </c>
      <c r="E511" t="n">
        <v>9.770328343111037</v>
      </c>
      <c r="F511" t="n">
        <v>158.0494290699997</v>
      </c>
      <c r="G511" t="n">
        <v>6976.113966115026</v>
      </c>
      <c r="H511" t="n">
        <v>247175.226819446</v>
      </c>
      <c r="I511" t="n">
        <v>202920.7717265327</v>
      </c>
      <c r="J511" t="n">
        <v>-698.9681678074443</v>
      </c>
      <c r="K511" t="n">
        <v>1331.62755456503</v>
      </c>
      <c r="L511" t="n">
        <v>-743.9289614039795</v>
      </c>
      <c r="M511" t="n">
        <v>0.5244653409155591</v>
      </c>
      <c r="N511" t="n">
        <v>25.67804340988447</v>
      </c>
      <c r="O511" t="n">
        <v>1601.43434153231</v>
      </c>
      <c r="P511" t="n">
        <v>0.2728719809499109</v>
      </c>
      <c r="Q511" t="n">
        <v>36.31113243108101</v>
      </c>
      <c r="R511" t="n">
        <v>421.1078384552418</v>
      </c>
      <c r="S511" t="n">
        <v>60.90757828264896</v>
      </c>
      <c r="T511" t="n">
        <v>1384.522290172616</v>
      </c>
      <c r="U511" t="n">
        <v>56995.22215417939</v>
      </c>
      <c r="V511" t="n">
        <v>278</v>
      </c>
      <c r="W511" t="n">
        <v>774</v>
      </c>
      <c r="X511" t="n">
        <v>231</v>
      </c>
      <c r="Y511" t="n">
        <v>1</v>
      </c>
      <c r="Z511" t="n">
        <v>0.3799535747063922</v>
      </c>
      <c r="AA511" t="n">
        <v>6.188729796777852</v>
      </c>
      <c r="AB511" t="n">
        <v>520.2194155027063</v>
      </c>
      <c r="AC511" t="n">
        <v>4319.703209039492</v>
      </c>
      <c r="AD511" t="n">
        <v>4299.882625273513</v>
      </c>
      <c r="AE511" t="n">
        <v>1.218876243479744</v>
      </c>
      <c r="AF511" t="n">
        <v>18.3078644067364</v>
      </c>
      <c r="AG511" t="n">
        <v>590.1649379212514</v>
      </c>
      <c r="AH511" t="n">
        <v>30655.06906962625</v>
      </c>
      <c r="AI511" t="n">
        <v>20154.90461594293</v>
      </c>
      <c r="AJ511" t="n">
        <v>7.18210231086456</v>
      </c>
      <c r="AK511" t="n">
        <v>-11.72467333695979</v>
      </c>
      <c r="AL511" t="n">
        <v>46.16687917301994</v>
      </c>
      <c r="AM511" t="n">
        <v>0.2515933599656494</v>
      </c>
      <c r="AN511" t="n">
        <v>-10.63308902119652</v>
      </c>
      <c r="AO511" t="n">
        <v>1180.326503077068</v>
      </c>
      <c r="AP511" t="n">
        <v>985109.7071544485</v>
      </c>
      <c r="AQ511" t="n">
        <v>0.1975766856316233</v>
      </c>
      <c r="AR511" t="n">
        <v>0.2259074002545884</v>
      </c>
      <c r="AS511" t="n">
        <v>0.1194627438281874</v>
      </c>
      <c r="AT511" t="n">
        <v>0.2510430177453294</v>
      </c>
      <c r="AU511" t="n">
        <v>0.2060101525402716</v>
      </c>
      <c r="AV511" t="n">
        <v>7.171583506656461</v>
      </c>
      <c r="AW511" t="n">
        <v>133.4679045211808</v>
      </c>
      <c r="AX511" t="n">
        <v>12726.04714421056</v>
      </c>
      <c r="AY511" t="n">
        <v>158385.4478880972</v>
      </c>
      <c r="AZ511" t="n">
        <v>192582.8581943052</v>
      </c>
      <c r="BA511" t="n">
        <v>10527.88558265004</v>
      </c>
      <c r="BB511" t="n">
        <v>53261.23075924264</v>
      </c>
      <c r="BC511" t="n">
        <v>63789.11634189268</v>
      </c>
      <c r="BD511" t="n">
        <v>0.5244653409155591</v>
      </c>
      <c r="BE511" t="n">
        <v>0.2728719809499109</v>
      </c>
      <c r="BF511" t="n">
        <v>25.67804340988447</v>
      </c>
      <c r="BG511" t="n">
        <v>36.31113243108101</v>
      </c>
      <c r="BH511" t="n">
        <v>1601.43434153231</v>
      </c>
      <c r="BI511" t="n">
        <v>421.1078384552418</v>
      </c>
      <c r="BJ511" t="n">
        <v>10211.07221251485</v>
      </c>
      <c r="BK511" t="n">
        <v>5916.960849028091</v>
      </c>
      <c r="BL511" t="n">
        <v>38633.99019439041</v>
      </c>
      <c r="BM511" t="n">
        <v>52111.69150057307</v>
      </c>
      <c r="BN511" t="n">
        <v>27586.18547060992</v>
      </c>
      <c r="BO511" t="n">
        <v>7664.244846096733</v>
      </c>
      <c r="BP511" t="n">
        <v>0.06162140657692433</v>
      </c>
      <c r="BQ511" t="n">
        <v>6.949239370048889</v>
      </c>
      <c r="BR511" t="n">
        <v>287.4779116373551</v>
      </c>
      <c r="BS511" t="n">
        <v>1507.645204566129</v>
      </c>
      <c r="BT511" t="n">
        <v>10309.85612329141</v>
      </c>
      <c r="BU511" t="n">
        <v>5158.799648927509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206</v>
      </c>
      <c r="C512" t="n">
        <v>74</v>
      </c>
      <c r="D512" t="n">
        <v>1113.475859939881</v>
      </c>
      <c r="E512" t="n">
        <v>9.781516685929994</v>
      </c>
      <c r="F512" t="n">
        <v>158.1085324516897</v>
      </c>
      <c r="G512" t="n">
        <v>6966.633050640826</v>
      </c>
      <c r="H512" t="n">
        <v>247111.0721223821</v>
      </c>
      <c r="I512" t="n">
        <v>202904.7873104447</v>
      </c>
      <c r="J512" t="n">
        <v>-698.9681678074443</v>
      </c>
      <c r="K512" t="n">
        <v>1331.62755456503</v>
      </c>
      <c r="L512" t="n">
        <v>-743.9289614039795</v>
      </c>
      <c r="M512" t="n">
        <v>1.648862484605687</v>
      </c>
      <c r="N512" t="n">
        <v>25.67804340988447</v>
      </c>
      <c r="O512" t="n">
        <v>1601.43434153231</v>
      </c>
      <c r="P512" t="n">
        <v>0.2728719809499109</v>
      </c>
      <c r="Q512" t="n">
        <v>36.31113243108101</v>
      </c>
      <c r="R512" t="n">
        <v>421.1078384552418</v>
      </c>
      <c r="S512" t="n">
        <v>62.04202958378721</v>
      </c>
      <c r="T512" t="n">
        <v>1384.579117246697</v>
      </c>
      <c r="U512" t="n">
        <v>57007.06062882958</v>
      </c>
      <c r="V512" t="n">
        <v>278.6666666666667</v>
      </c>
      <c r="W512" t="n">
        <v>774</v>
      </c>
      <c r="X512" t="n">
        <v>232.6666666666667</v>
      </c>
      <c r="Y512" t="n">
        <v>1</v>
      </c>
      <c r="Z512" t="n">
        <v>0.3812176147737281</v>
      </c>
      <c r="AA512" t="n">
        <v>6.188918962684927</v>
      </c>
      <c r="AB512" t="n">
        <v>520.2907220243745</v>
      </c>
      <c r="AC512" t="n">
        <v>4319.703514537105</v>
      </c>
      <c r="AD512" t="n">
        <v>4299.883215182635</v>
      </c>
      <c r="AE512" t="n">
        <v>1.219334920900047</v>
      </c>
      <c r="AF512" t="n">
        <v>18.30793787903508</v>
      </c>
      <c r="AG512" t="n">
        <v>590.2357605815591</v>
      </c>
      <c r="AH512" t="n">
        <v>30655.06918048185</v>
      </c>
      <c r="AI512" t="n">
        <v>20154.90483000263</v>
      </c>
      <c r="AJ512" t="n">
        <v>6.595051137611379</v>
      </c>
      <c r="AK512" t="n">
        <v>-9.205477101167096</v>
      </c>
      <c r="AL512" t="n">
        <v>42.65916519906714</v>
      </c>
      <c r="AM512" t="n">
        <v>1.375990503655777</v>
      </c>
      <c r="AN512" t="n">
        <v>-10.63308902119652</v>
      </c>
      <c r="AO512" t="n">
        <v>1180.326503077068</v>
      </c>
      <c r="AP512" t="n">
        <v>985588.8602757803</v>
      </c>
      <c r="AQ512" t="n">
        <v>0.1975202846570478</v>
      </c>
      <c r="AR512" t="n">
        <v>0.2261143324106517</v>
      </c>
      <c r="AS512" t="n">
        <v>0.1197822483856956</v>
      </c>
      <c r="AT512" t="n">
        <v>0.2507217877264936</v>
      </c>
      <c r="AU512" t="n">
        <v>0.2058613468201114</v>
      </c>
      <c r="AV512" t="n">
        <v>7.169456946963489</v>
      </c>
      <c r="AW512" t="n">
        <v>133.4340463959182</v>
      </c>
      <c r="AX512" t="n">
        <v>12724.64773867808</v>
      </c>
      <c r="AY512" t="n">
        <v>158343.1978323464</v>
      </c>
      <c r="AZ512" t="n">
        <v>192532.5342089901</v>
      </c>
      <c r="BA512" t="n">
        <v>10527.88558265004</v>
      </c>
      <c r="BB512" t="n">
        <v>53261.23075924264</v>
      </c>
      <c r="BC512" t="n">
        <v>63789.11634189268</v>
      </c>
      <c r="BD512" t="n">
        <v>1.648862484605687</v>
      </c>
      <c r="BE512" t="n">
        <v>0.2728719809499109</v>
      </c>
      <c r="BF512" t="n">
        <v>25.67804340988447</v>
      </c>
      <c r="BG512" t="n">
        <v>36.31113243108101</v>
      </c>
      <c r="BH512" t="n">
        <v>1601.43434153231</v>
      </c>
      <c r="BI512" t="n">
        <v>421.1078384552418</v>
      </c>
      <c r="BJ512" t="n">
        <v>32616.37189625618</v>
      </c>
      <c r="BK512" t="n">
        <v>5916.960849028091</v>
      </c>
      <c r="BL512" t="n">
        <v>38633.99019439041</v>
      </c>
      <c r="BM512" t="n">
        <v>52111.69150057307</v>
      </c>
      <c r="BN512" t="n">
        <v>27586.18547060992</v>
      </c>
      <c r="BO512" t="n">
        <v>7664.244846096733</v>
      </c>
      <c r="BP512" t="n">
        <v>0.1481581157281569</v>
      </c>
      <c r="BQ512" t="n">
        <v>6.949239370048889</v>
      </c>
      <c r="BR512" t="n">
        <v>287.4779116373551</v>
      </c>
      <c r="BS512" t="n">
        <v>3232.018939468164</v>
      </c>
      <c r="BT512" t="n">
        <v>10309.85612329141</v>
      </c>
      <c r="BU512" t="n">
        <v>5158.799648927509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206</v>
      </c>
      <c r="C513" t="n">
        <v>74</v>
      </c>
      <c r="D513" t="n">
        <v>1113.763421975437</v>
      </c>
      <c r="E513" t="n">
        <v>9.787255397277132</v>
      </c>
      <c r="F513" t="n">
        <v>158.1102693526292</v>
      </c>
      <c r="G513" t="n">
        <v>6975.441713556972</v>
      </c>
      <c r="H513" t="n">
        <v>247111.0721223821</v>
      </c>
      <c r="I513" t="n">
        <v>202904.7873104447</v>
      </c>
      <c r="J513" t="n">
        <v>-698.9681678074443</v>
      </c>
      <c r="K513" t="n">
        <v>1331.62755456503</v>
      </c>
      <c r="L513" t="n">
        <v>-743.9289614039795</v>
      </c>
      <c r="M513" t="n">
        <v>2.21106105645075</v>
      </c>
      <c r="N513" t="n">
        <v>25.67804340988447</v>
      </c>
      <c r="O513" t="n">
        <v>1601.43434153231</v>
      </c>
      <c r="P513" t="n">
        <v>0.2728719809499109</v>
      </c>
      <c r="Q513" t="n">
        <v>36.31113243108101</v>
      </c>
      <c r="R513" t="n">
        <v>421.1078384552418</v>
      </c>
      <c r="S513" t="n">
        <v>62.60925523435634</v>
      </c>
      <c r="T513" t="n">
        <v>1384.579117246697</v>
      </c>
      <c r="U513" t="n">
        <v>57012.97986615467</v>
      </c>
      <c r="V513" t="n">
        <v>279</v>
      </c>
      <c r="W513" t="n">
        <v>774</v>
      </c>
      <c r="X513" t="n">
        <v>233</v>
      </c>
      <c r="Y513" t="n">
        <v>1</v>
      </c>
      <c r="Z513" t="n">
        <v>0.3818496432482759</v>
      </c>
      <c r="AA513" t="n">
        <v>6.188925237349572</v>
      </c>
      <c r="AB513" t="n">
        <v>520.7315268863907</v>
      </c>
      <c r="AC513" t="n">
        <v>4319.703514537105</v>
      </c>
      <c r="AD513" t="n">
        <v>4299.883215182635</v>
      </c>
      <c r="AE513" t="n">
        <v>1.219564268051077</v>
      </c>
      <c r="AF513" t="n">
        <v>18.30794415369973</v>
      </c>
      <c r="AG513" t="n">
        <v>590.676323512895</v>
      </c>
      <c r="AH513" t="n">
        <v>30655.06918048185</v>
      </c>
      <c r="AI513" t="n">
        <v>20154.90483000263</v>
      </c>
      <c r="AJ513" t="n">
        <v>5.451705192992495</v>
      </c>
      <c r="AK513" t="n">
        <v>-6.990250292638471</v>
      </c>
      <c r="AL513" t="n">
        <v>33.35046121622508</v>
      </c>
      <c r="AM513" t="n">
        <v>1.938189075500841</v>
      </c>
      <c r="AN513" t="n">
        <v>-10.63308902119652</v>
      </c>
      <c r="AO513" t="n">
        <v>1180.326503077068</v>
      </c>
      <c r="AP513" t="n">
        <v>985705.4247027673</v>
      </c>
      <c r="AQ513" t="n">
        <v>0.1978510613935018</v>
      </c>
      <c r="AR513" t="n">
        <v>0.2261130448869972</v>
      </c>
      <c r="AS513" t="n">
        <v>0.1195054226969241</v>
      </c>
      <c r="AT513" t="n">
        <v>0.250693392137449</v>
      </c>
      <c r="AU513" t="n">
        <v>0.2058370788851279</v>
      </c>
      <c r="AV513" t="n">
        <v>7.168360369152712</v>
      </c>
      <c r="AW513" t="n">
        <v>133.4111249993782</v>
      </c>
      <c r="AX513" t="n">
        <v>12757.89329128005</v>
      </c>
      <c r="AY513" t="n">
        <v>158316.9647456823</v>
      </c>
      <c r="AZ513" t="n">
        <v>192497.3954209937</v>
      </c>
      <c r="BA513" t="n">
        <v>10527.88558265004</v>
      </c>
      <c r="BB513" t="n">
        <v>53261.23075924264</v>
      </c>
      <c r="BC513" t="n">
        <v>63789.11634189268</v>
      </c>
      <c r="BD513" t="n">
        <v>2.21106105645075</v>
      </c>
      <c r="BE513" t="n">
        <v>0.2728719809499109</v>
      </c>
      <c r="BF513" t="n">
        <v>25.67804340988447</v>
      </c>
      <c r="BG513" t="n">
        <v>36.31113243108101</v>
      </c>
      <c r="BH513" t="n">
        <v>1601.43434153231</v>
      </c>
      <c r="BI513" t="n">
        <v>421.1078384552418</v>
      </c>
      <c r="BJ513" t="n">
        <v>43819.02173812684</v>
      </c>
      <c r="BK513" t="n">
        <v>5916.960849028091</v>
      </c>
      <c r="BL513" t="n">
        <v>38633.99019439041</v>
      </c>
      <c r="BM513" t="n">
        <v>52111.69150057307</v>
      </c>
      <c r="BN513" t="n">
        <v>27586.18547060992</v>
      </c>
      <c r="BO513" t="n">
        <v>7664.244846096733</v>
      </c>
      <c r="BP513" t="n">
        <v>0.1914264703037731</v>
      </c>
      <c r="BQ513" t="n">
        <v>6.949239370048889</v>
      </c>
      <c r="BR513" t="n">
        <v>287.4779116373551</v>
      </c>
      <c r="BS513" t="n">
        <v>4094.205806919182</v>
      </c>
      <c r="BT513" t="n">
        <v>10309.85612329141</v>
      </c>
      <c r="BU513" t="n">
        <v>5158.799648927509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206</v>
      </c>
      <c r="C514" t="n">
        <v>74</v>
      </c>
      <c r="D514" t="n">
        <v>1113.992999966077</v>
      </c>
      <c r="E514" t="n">
        <v>9.7703323981882</v>
      </c>
      <c r="F514" t="n">
        <v>158.1118270002635</v>
      </c>
      <c r="G514" t="n">
        <v>6987.302634380297</v>
      </c>
      <c r="H514" t="n">
        <v>247456.4808606601</v>
      </c>
      <c r="I514" t="n">
        <v>202904.7873104447</v>
      </c>
      <c r="J514" t="n">
        <v>-698.9681678074443</v>
      </c>
      <c r="K514" t="n">
        <v>1331.62755456503</v>
      </c>
      <c r="L514" t="n">
        <v>-743.9289614039795</v>
      </c>
      <c r="M514" t="n">
        <v>2.21106105645075</v>
      </c>
      <c r="N514" t="n">
        <v>25.67804340988447</v>
      </c>
      <c r="O514" t="n">
        <v>1601.43434153231</v>
      </c>
      <c r="P514" t="n">
        <v>0.2728719809499109</v>
      </c>
      <c r="Q514" t="n">
        <v>36.31113243108101</v>
      </c>
      <c r="R514" t="n">
        <v>421.1078384552418</v>
      </c>
      <c r="S514" t="n">
        <v>62.6265882228631</v>
      </c>
      <c r="T514" t="n">
        <v>1384.579117246697</v>
      </c>
      <c r="U514" t="n">
        <v>57012.97986615467</v>
      </c>
      <c r="V514" t="n">
        <v>279</v>
      </c>
      <c r="W514" t="n">
        <v>774</v>
      </c>
      <c r="X514" t="n">
        <v>233.6666666666667</v>
      </c>
      <c r="Y514" t="n">
        <v>1</v>
      </c>
      <c r="Z514" t="n">
        <v>0.3822495003948165</v>
      </c>
      <c r="AA514" t="n">
        <v>6.188930852675777</v>
      </c>
      <c r="AB514" t="n">
        <v>521.0872423502839</v>
      </c>
      <c r="AC514" t="n">
        <v>4319.704025919406</v>
      </c>
      <c r="AD514" t="n">
        <v>4299.883215182635</v>
      </c>
      <c r="AE514" t="n">
        <v>1.219709351347832</v>
      </c>
      <c r="AF514" t="n">
        <v>18.30794976902593</v>
      </c>
      <c r="AG514" t="n">
        <v>591.0320389767883</v>
      </c>
      <c r="AH514" t="n">
        <v>30655.06936603027</v>
      </c>
      <c r="AI514" t="n">
        <v>20154.90483000263</v>
      </c>
      <c r="AJ514" t="n">
        <v>4.022290749809684</v>
      </c>
      <c r="AK514" t="n">
        <v>-9.905488830505758</v>
      </c>
      <c r="AL514" t="n">
        <v>29.325433742504</v>
      </c>
      <c r="AM514" t="n">
        <v>1.938189075500841</v>
      </c>
      <c r="AN514" t="n">
        <v>-10.63308902119652</v>
      </c>
      <c r="AO514" t="n">
        <v>1180.326503077068</v>
      </c>
      <c r="AP514" t="n">
        <v>986090.2479303395</v>
      </c>
      <c r="AQ514" t="n">
        <v>0.1977845867016889</v>
      </c>
      <c r="AR514" t="n">
        <v>0.2260661695062271</v>
      </c>
      <c r="AS514" t="n">
        <v>0.1197943542916997</v>
      </c>
      <c r="AT514" t="n">
        <v>0.2505982149839117</v>
      </c>
      <c r="AU514" t="n">
        <v>0.2057566745164726</v>
      </c>
      <c r="AV514" t="n">
        <v>7.165522445230799</v>
      </c>
      <c r="AW514" t="n">
        <v>133.3611434330654</v>
      </c>
      <c r="AX514" t="n">
        <v>12778.98132650645</v>
      </c>
      <c r="AY514" t="n">
        <v>158256.7967736051</v>
      </c>
      <c r="AZ514" t="n">
        <v>192423.1133854119</v>
      </c>
      <c r="BA514" t="n">
        <v>10527.88558265004</v>
      </c>
      <c r="BB514" t="n">
        <v>53261.23075924264</v>
      </c>
      <c r="BC514" t="n">
        <v>63789.11634189268</v>
      </c>
      <c r="BD514" t="n">
        <v>2.21106105645075</v>
      </c>
      <c r="BE514" t="n">
        <v>0.2728719809499109</v>
      </c>
      <c r="BF514" t="n">
        <v>25.67804340988447</v>
      </c>
      <c r="BG514" t="n">
        <v>36.31113243108101</v>
      </c>
      <c r="BH514" t="n">
        <v>1601.43434153231</v>
      </c>
      <c r="BI514" t="n">
        <v>421.1078384552418</v>
      </c>
      <c r="BJ514" t="n">
        <v>43819.02173812684</v>
      </c>
      <c r="BK514" t="n">
        <v>5916.960849028091</v>
      </c>
      <c r="BL514" t="n">
        <v>38633.99019439041</v>
      </c>
      <c r="BM514" t="n">
        <v>52111.69150057307</v>
      </c>
      <c r="BN514" t="n">
        <v>27586.18547060992</v>
      </c>
      <c r="BO514" t="n">
        <v>7664.244846096733</v>
      </c>
      <c r="BP514" t="n">
        <v>0.1914264703037731</v>
      </c>
      <c r="BQ514" t="n">
        <v>6.949239370048889</v>
      </c>
      <c r="BR514" t="n">
        <v>287.4779116373551</v>
      </c>
      <c r="BS514" t="n">
        <v>4094.205806919182</v>
      </c>
      <c r="BT514" t="n">
        <v>10309.85612329141</v>
      </c>
      <c r="BU514" t="n">
        <v>5158.799648927509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206</v>
      </c>
      <c r="C515" t="n">
        <v>74</v>
      </c>
      <c r="D515" t="n">
        <v>1114.00266232432</v>
      </c>
      <c r="E515" t="n">
        <v>9.761998433549401</v>
      </c>
      <c r="F515" t="n">
        <v>158.4712992013574</v>
      </c>
      <c r="G515" t="n">
        <v>6987.534686126553</v>
      </c>
      <c r="H515" t="n">
        <v>247124.8900771724</v>
      </c>
      <c r="I515" t="n">
        <v>202904.7873104447</v>
      </c>
      <c r="J515" t="n">
        <v>-699.0270865674462</v>
      </c>
      <c r="K515" t="n">
        <v>1331.62755456503</v>
      </c>
      <c r="L515" t="n">
        <v>-743.9289614039795</v>
      </c>
      <c r="M515" t="n">
        <v>2.21106105645075</v>
      </c>
      <c r="N515" t="n">
        <v>25.19707099575297</v>
      </c>
      <c r="O515" t="n">
        <v>1601.43434153231</v>
      </c>
      <c r="P515" t="n">
        <v>0.4507505886465455</v>
      </c>
      <c r="Q515" t="n">
        <v>36.31113243108101</v>
      </c>
      <c r="R515" t="n">
        <v>456.7407118192751</v>
      </c>
      <c r="S515" t="n">
        <v>62.8131333248131</v>
      </c>
      <c r="T515" t="n">
        <v>1385.418085408427</v>
      </c>
      <c r="U515" t="n">
        <v>57048.6127395187</v>
      </c>
      <c r="V515" t="n">
        <v>279.6666666666667</v>
      </c>
      <c r="W515" t="n">
        <v>775.3333333333334</v>
      </c>
      <c r="X515" t="n">
        <v>234.6666666666667</v>
      </c>
      <c r="Y515" t="n">
        <v>1</v>
      </c>
      <c r="Z515" t="n">
        <v>0.3824494347769558</v>
      </c>
      <c r="AA515" t="n">
        <v>6.19409673575321</v>
      </c>
      <c r="AB515" t="n">
        <v>521.0942023093969</v>
      </c>
      <c r="AC515" t="n">
        <v>4319.704968010165</v>
      </c>
      <c r="AD515" t="n">
        <v>4299.980725668492</v>
      </c>
      <c r="AE515" t="n">
        <v>1.219781898805078</v>
      </c>
      <c r="AF515" t="n">
        <v>18.30982735834666</v>
      </c>
      <c r="AG515" t="n">
        <v>591.0389989359013</v>
      </c>
      <c r="AH515" t="n">
        <v>30655.0697078553</v>
      </c>
      <c r="AI515" t="n">
        <v>20154.94021036355</v>
      </c>
      <c r="AJ515" t="n">
        <v>11.12090823882869</v>
      </c>
      <c r="AK515" t="n">
        <v>-16.72527467449803</v>
      </c>
      <c r="AL515" t="n">
        <v>44.16026510146217</v>
      </c>
      <c r="AM515" t="n">
        <v>1.760310467804206</v>
      </c>
      <c r="AN515" t="n">
        <v>-11.11406143532802</v>
      </c>
      <c r="AO515" t="n">
        <v>1144.693629713035</v>
      </c>
      <c r="AP515" t="n">
        <v>986224.3239970515</v>
      </c>
      <c r="AQ515" t="n">
        <v>0.197251738343635</v>
      </c>
      <c r="AR515" t="n">
        <v>0.2259522923085981</v>
      </c>
      <c r="AS515" t="n">
        <v>0.1199765038985741</v>
      </c>
      <c r="AT515" t="n">
        <v>0.2510906871934167</v>
      </c>
      <c r="AU515" t="n">
        <v>0.205728778255776</v>
      </c>
      <c r="AV515" t="n">
        <v>7.164709843563732</v>
      </c>
      <c r="AW515" t="n">
        <v>133.3501090539778</v>
      </c>
      <c r="AX515" t="n">
        <v>12776.49483691494</v>
      </c>
      <c r="AY515" t="n">
        <v>158236.1362927174</v>
      </c>
      <c r="AZ515" t="n">
        <v>192398.7864300535</v>
      </c>
      <c r="BA515" t="n">
        <v>10527.88558265004</v>
      </c>
      <c r="BB515" t="n">
        <v>57407.70742198484</v>
      </c>
      <c r="BC515" t="n">
        <v>67935.59300463488</v>
      </c>
      <c r="BD515" t="n">
        <v>2.21106105645075</v>
      </c>
      <c r="BE515" t="n">
        <v>0.4507505886465455</v>
      </c>
      <c r="BF515" t="n">
        <v>25.19707099575297</v>
      </c>
      <c r="BG515" t="n">
        <v>36.31113243108101</v>
      </c>
      <c r="BH515" t="n">
        <v>1601.43434153231</v>
      </c>
      <c r="BI515" t="n">
        <v>456.7407118192751</v>
      </c>
      <c r="BJ515" t="n">
        <v>43819.02173812684</v>
      </c>
      <c r="BK515" t="n">
        <v>9460.685153351598</v>
      </c>
      <c r="BL515" t="n">
        <v>37956.44796153574</v>
      </c>
      <c r="BM515" t="n">
        <v>52111.69150057307</v>
      </c>
      <c r="BN515" t="n">
        <v>27586.18547060992</v>
      </c>
      <c r="BO515" t="n">
        <v>8266.997204515425</v>
      </c>
      <c r="BP515" t="n">
        <v>0.1914264703037731</v>
      </c>
      <c r="BQ515" t="n">
        <v>6.4337991510823</v>
      </c>
      <c r="BR515" t="n">
        <v>287.4779116373551</v>
      </c>
      <c r="BS515" t="n">
        <v>4094.205806919182</v>
      </c>
      <c r="BT515" t="n">
        <v>9583.75935224824</v>
      </c>
      <c r="BU515" t="n">
        <v>5158.799648927509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206</v>
      </c>
      <c r="C516" t="n">
        <v>74</v>
      </c>
      <c r="D516" t="n">
        <v>1114.041769921905</v>
      </c>
      <c r="E516" t="n">
        <v>9.762009013764823</v>
      </c>
      <c r="F516" t="n">
        <v>158.6526882943676</v>
      </c>
      <c r="G516" t="n">
        <v>6989.372164053289</v>
      </c>
      <c r="H516" t="n">
        <v>246872.7425008591</v>
      </c>
      <c r="I516" t="n">
        <v>202904.7873104447</v>
      </c>
      <c r="J516" t="n">
        <v>-699.0565459474473</v>
      </c>
      <c r="K516" t="n">
        <v>1331.62755456503</v>
      </c>
      <c r="L516" t="n">
        <v>-743.9289614039795</v>
      </c>
      <c r="M516" t="n">
        <v>2.21106105645075</v>
      </c>
      <c r="N516" t="n">
        <v>24.95658478868721</v>
      </c>
      <c r="O516" t="n">
        <v>1601.43434153231</v>
      </c>
      <c r="P516" t="n">
        <v>0.5396898924948628</v>
      </c>
      <c r="Q516" t="n">
        <v>36.31113243108101</v>
      </c>
      <c r="R516" t="n">
        <v>474.5571485012917</v>
      </c>
      <c r="S516" t="n">
        <v>62.90207262866144</v>
      </c>
      <c r="T516" t="n">
        <v>1385.837569489292</v>
      </c>
      <c r="U516" t="n">
        <v>57066.42917620073</v>
      </c>
      <c r="V516" t="n">
        <v>280</v>
      </c>
      <c r="W516" t="n">
        <v>776</v>
      </c>
      <c r="X516" t="n">
        <v>235</v>
      </c>
      <c r="Y516" t="n">
        <v>1</v>
      </c>
      <c r="Z516" t="n">
        <v>0.3824494352649351</v>
      </c>
      <c r="AA516" t="n">
        <v>6.196685906150542</v>
      </c>
      <c r="AB516" t="n">
        <v>521.1492658283024</v>
      </c>
      <c r="AC516" t="n">
        <v>4319.705311209969</v>
      </c>
      <c r="AD516" t="n">
        <v>4300.029480911419</v>
      </c>
      <c r="AE516" t="n">
        <v>1.219781899293058</v>
      </c>
      <c r="AF516" t="n">
        <v>18.31077238186563</v>
      </c>
      <c r="AG516" t="n">
        <v>591.0940624548067</v>
      </c>
      <c r="AH516" t="n">
        <v>30655.0698323807</v>
      </c>
      <c r="AI516" t="n">
        <v>20154.95790054401</v>
      </c>
      <c r="AJ516" t="n">
        <v>20.5381693078076</v>
      </c>
      <c r="AK516" t="n">
        <v>-22.23829025823402</v>
      </c>
      <c r="AL516" t="n">
        <v>59.99175467401119</v>
      </c>
      <c r="AM516" t="n">
        <v>1.671371163955889</v>
      </c>
      <c r="AN516" t="n">
        <v>-11.35454764239377</v>
      </c>
      <c r="AO516" t="n">
        <v>1126.877193031018</v>
      </c>
      <c r="AP516" t="n">
        <v>985942.4045536527</v>
      </c>
      <c r="AQ516" t="n">
        <v>0.1972528985412485</v>
      </c>
      <c r="AR516" t="n">
        <v>0.2266760533688962</v>
      </c>
      <c r="AS516" t="n">
        <v>0.1198838012513553</v>
      </c>
      <c r="AT516" t="n">
        <v>0.2503976690884631</v>
      </c>
      <c r="AU516" t="n">
        <v>0.205789577750037</v>
      </c>
      <c r="AV516" t="n">
        <v>7.165422163190217</v>
      </c>
      <c r="AW516" t="n">
        <v>133.3662207501525</v>
      </c>
      <c r="AX516" t="n">
        <v>12781.56491004668</v>
      </c>
      <c r="AY516" t="n">
        <v>158247.5613654891</v>
      </c>
      <c r="AZ516" t="n">
        <v>192410.2667218974</v>
      </c>
      <c r="BA516" t="n">
        <v>10527.88558265004</v>
      </c>
      <c r="BB516" t="n">
        <v>59480.94575335594</v>
      </c>
      <c r="BC516" t="n">
        <v>70008.83133600597</v>
      </c>
      <c r="BD516" t="n">
        <v>2.21106105645075</v>
      </c>
      <c r="BE516" t="n">
        <v>0.5396898924948628</v>
      </c>
      <c r="BF516" t="n">
        <v>24.95658478868721</v>
      </c>
      <c r="BG516" t="n">
        <v>36.31113243108101</v>
      </c>
      <c r="BH516" t="n">
        <v>1601.43434153231</v>
      </c>
      <c r="BI516" t="n">
        <v>474.5571485012917</v>
      </c>
      <c r="BJ516" t="n">
        <v>43819.02173812684</v>
      </c>
      <c r="BK516" t="n">
        <v>11232.54730551335</v>
      </c>
      <c r="BL516" t="n">
        <v>37617.67684510841</v>
      </c>
      <c r="BM516" t="n">
        <v>52111.69150057307</v>
      </c>
      <c r="BN516" t="n">
        <v>27586.18547060992</v>
      </c>
      <c r="BO516" t="n">
        <v>8568.373383724771</v>
      </c>
      <c r="BP516" t="n">
        <v>0.1914264703037731</v>
      </c>
      <c r="BQ516" t="n">
        <v>6.176079041599007</v>
      </c>
      <c r="BR516" t="n">
        <v>287.4779116373551</v>
      </c>
      <c r="BS516" t="n">
        <v>4094.205806919182</v>
      </c>
      <c r="BT516" t="n">
        <v>9220.710966726656</v>
      </c>
      <c r="BU516" t="n">
        <v>5158.799648927509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206</v>
      </c>
      <c r="C517" t="n">
        <v>74</v>
      </c>
      <c r="D517" t="n">
        <v>1114.075095412955</v>
      </c>
      <c r="E517" t="n">
        <v>9.762021488237753</v>
      </c>
      <c r="F517" t="n">
        <v>158.6553522921473</v>
      </c>
      <c r="G517" t="n">
        <v>6990.985586913791</v>
      </c>
      <c r="H517" t="n">
        <v>246872.7425008591</v>
      </c>
      <c r="I517" t="n">
        <v>202904.7873104447</v>
      </c>
      <c r="J517" t="n">
        <v>-699.0565459474473</v>
      </c>
      <c r="K517" t="n">
        <v>1331.62755456503</v>
      </c>
      <c r="L517" t="n">
        <v>-743.9289614039795</v>
      </c>
      <c r="M517" t="n">
        <v>2.21106105645075</v>
      </c>
      <c r="N517" t="n">
        <v>24.95658478868721</v>
      </c>
      <c r="O517" t="n">
        <v>1601.43434153231</v>
      </c>
      <c r="P517" t="n">
        <v>0.5396898924948628</v>
      </c>
      <c r="Q517" t="n">
        <v>36.31113243108101</v>
      </c>
      <c r="R517" t="n">
        <v>474.5571485012917</v>
      </c>
      <c r="S517" t="n">
        <v>62.90207262866144</v>
      </c>
      <c r="T517" t="n">
        <v>1385.95472806399</v>
      </c>
      <c r="U517" t="n">
        <v>57066.42917620073</v>
      </c>
      <c r="V517" t="n">
        <v>280</v>
      </c>
      <c r="W517" t="n">
        <v>776</v>
      </c>
      <c r="X517" t="n">
        <v>235.6666666666667</v>
      </c>
      <c r="Y517" t="n">
        <v>1</v>
      </c>
      <c r="Z517" t="n">
        <v>0.3824494358796639</v>
      </c>
      <c r="AA517" t="n">
        <v>6.197958652357453</v>
      </c>
      <c r="AB517" t="n">
        <v>521.1975976464989</v>
      </c>
      <c r="AC517" t="n">
        <v>4319.705311209969</v>
      </c>
      <c r="AD517" t="n">
        <v>4300.029480911419</v>
      </c>
      <c r="AE517" t="n">
        <v>1.219781899907787</v>
      </c>
      <c r="AF517" t="n">
        <v>18.31123747769084</v>
      </c>
      <c r="AG517" t="n">
        <v>591.142394273003</v>
      </c>
      <c r="AH517" t="n">
        <v>30655.0698323807</v>
      </c>
      <c r="AI517" t="n">
        <v>20154.95790054401</v>
      </c>
      <c r="AJ517" t="n">
        <v>22.07040938543225</v>
      </c>
      <c r="AK517" t="n">
        <v>-20.88520957851587</v>
      </c>
      <c r="AL517" t="n">
        <v>63.88266253990983</v>
      </c>
      <c r="AM517" t="n">
        <v>1.671371163955889</v>
      </c>
      <c r="AN517" t="n">
        <v>-11.35454764239377</v>
      </c>
      <c r="AO517" t="n">
        <v>1126.877193031018</v>
      </c>
      <c r="AP517" t="n">
        <v>985781.7252173433</v>
      </c>
      <c r="AQ517" t="n">
        <v>0.1972351584126673</v>
      </c>
      <c r="AR517" t="n">
        <v>0.2266515889699758</v>
      </c>
      <c r="AS517" t="n">
        <v>0.1198540904115885</v>
      </c>
      <c r="AT517" t="n">
        <v>0.2504360413985552</v>
      </c>
      <c r="AU517" t="n">
        <v>0.2058231208072132</v>
      </c>
      <c r="AV517" t="n">
        <v>7.165791378646173</v>
      </c>
      <c r="AW517" t="n">
        <v>133.3737631361317</v>
      </c>
      <c r="AX517" t="n">
        <v>12785.11654479756</v>
      </c>
      <c r="AY517" t="n">
        <v>158252.2030124098</v>
      </c>
      <c r="AZ517" t="n">
        <v>192414.1059066928</v>
      </c>
      <c r="BA517" t="n">
        <v>10527.88558265004</v>
      </c>
      <c r="BB517" t="n">
        <v>59480.94575335594</v>
      </c>
      <c r="BC517" t="n">
        <v>70008.83133600597</v>
      </c>
      <c r="BD517" t="n">
        <v>2.21106105645075</v>
      </c>
      <c r="BE517" t="n">
        <v>0.5396898924948628</v>
      </c>
      <c r="BF517" t="n">
        <v>24.95658478868721</v>
      </c>
      <c r="BG517" t="n">
        <v>36.31113243108101</v>
      </c>
      <c r="BH517" t="n">
        <v>1601.43434153231</v>
      </c>
      <c r="BI517" t="n">
        <v>474.5571485012917</v>
      </c>
      <c r="BJ517" t="n">
        <v>43819.02173812684</v>
      </c>
      <c r="BK517" t="n">
        <v>11232.54730551335</v>
      </c>
      <c r="BL517" t="n">
        <v>37617.67684510841</v>
      </c>
      <c r="BM517" t="n">
        <v>52111.69150057307</v>
      </c>
      <c r="BN517" t="n">
        <v>27586.18547060992</v>
      </c>
      <c r="BO517" t="n">
        <v>8568.373383724771</v>
      </c>
      <c r="BP517" t="n">
        <v>0.1914264703037731</v>
      </c>
      <c r="BQ517" t="n">
        <v>6.176079041599007</v>
      </c>
      <c r="BR517" t="n">
        <v>287.4779116373551</v>
      </c>
      <c r="BS517" t="n">
        <v>4094.205806919182</v>
      </c>
      <c r="BT517" t="n">
        <v>9220.710966726656</v>
      </c>
      <c r="BU517" t="n">
        <v>5158.799648927509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206</v>
      </c>
      <c r="C518" t="n">
        <v>74</v>
      </c>
      <c r="D518" t="n">
        <v>1114.107476911549</v>
      </c>
      <c r="E518" t="n">
        <v>9.762038284528147</v>
      </c>
      <c r="F518" t="n">
        <v>158.6587122603059</v>
      </c>
      <c r="G518" t="n">
        <v>6995.472703574075</v>
      </c>
      <c r="H518" t="n">
        <v>247077.2767599271</v>
      </c>
      <c r="I518" t="n">
        <v>202700.1991943677</v>
      </c>
      <c r="J518" t="n">
        <v>-752.8560191573926</v>
      </c>
      <c r="K518" t="n">
        <v>1331.62755456503</v>
      </c>
      <c r="L518" t="n">
        <v>-743.9289614039795</v>
      </c>
      <c r="M518" t="n">
        <v>2.21106105645075</v>
      </c>
      <c r="N518" t="n">
        <v>24.95658478868721</v>
      </c>
      <c r="O518" t="n">
        <v>622.4185485335457</v>
      </c>
      <c r="P518" t="n">
        <v>0.5396898924948628</v>
      </c>
      <c r="Q518" t="n">
        <v>36.31113243108101</v>
      </c>
      <c r="R518" t="n">
        <v>473.8622764448856</v>
      </c>
      <c r="S518" t="n">
        <v>62.90207262866144</v>
      </c>
      <c r="T518" t="n">
        <v>1386.013307351338</v>
      </c>
      <c r="U518" t="n">
        <v>58046.13984125588</v>
      </c>
      <c r="V518" t="n">
        <v>280.6666666666667</v>
      </c>
      <c r="W518" t="n">
        <v>776.6666666666666</v>
      </c>
      <c r="X518" t="n">
        <v>236.6666666666667</v>
      </c>
      <c r="Y518" t="n">
        <v>1</v>
      </c>
      <c r="Z518" t="n">
        <v>0.38244943673325</v>
      </c>
      <c r="AA518" t="n">
        <v>6.198602572795074</v>
      </c>
      <c r="AB518" t="n">
        <v>531.6345097422824</v>
      </c>
      <c r="AC518" t="n">
        <v>4319.712638041451</v>
      </c>
      <c r="AD518" t="n">
        <v>4300.029880757493</v>
      </c>
      <c r="AE518" t="n">
        <v>1.219781900761373</v>
      </c>
      <c r="AF518" t="n">
        <v>18.31147757293761</v>
      </c>
      <c r="AG518" t="n">
        <v>594.9568715899942</v>
      </c>
      <c r="AH518" t="n">
        <v>30655.0724907791</v>
      </c>
      <c r="AI518" t="n">
        <v>20154.95804562039</v>
      </c>
      <c r="AJ518" t="n">
        <v>12.32367972495776</v>
      </c>
      <c r="AK518" t="n">
        <v>-17.25175429510078</v>
      </c>
      <c r="AL518" t="n">
        <v>9.692038987491804</v>
      </c>
      <c r="AM518" t="n">
        <v>1.671371163955889</v>
      </c>
      <c r="AN518" t="n">
        <v>-11.35454764239377</v>
      </c>
      <c r="AO518" t="n">
        <v>148.5562720886604</v>
      </c>
      <c r="AP518" t="n">
        <v>985882.3805138686</v>
      </c>
      <c r="AQ518" t="n">
        <v>0.1972267073042076</v>
      </c>
      <c r="AR518" t="n">
        <v>0.2266943119366952</v>
      </c>
      <c r="AS518" t="n">
        <v>0.1198731876502163</v>
      </c>
      <c r="AT518" t="n">
        <v>0.250405659875657</v>
      </c>
      <c r="AU518" t="n">
        <v>0.2058001332332238</v>
      </c>
      <c r="AV518" t="n">
        <v>7.165694822963893</v>
      </c>
      <c r="AW518" t="n">
        <v>133.3738801288707</v>
      </c>
      <c r="AX518" t="n">
        <v>12787.22129014533</v>
      </c>
      <c r="AY518" t="n">
        <v>158251.0247296207</v>
      </c>
      <c r="AZ518" t="n">
        <v>192412.3687289772</v>
      </c>
      <c r="BA518" t="n">
        <v>10516.10402693368</v>
      </c>
      <c r="BB518" t="n">
        <v>59480.94575335594</v>
      </c>
      <c r="BC518" t="n">
        <v>69997.0497802896</v>
      </c>
      <c r="BD518" t="n">
        <v>2.21106105645075</v>
      </c>
      <c r="BE518" t="n">
        <v>0.5396898924948628</v>
      </c>
      <c r="BF518" t="n">
        <v>24.95658478868721</v>
      </c>
      <c r="BG518" t="n">
        <v>36.31113243108101</v>
      </c>
      <c r="BH518" t="n">
        <v>622.4185485335457</v>
      </c>
      <c r="BI518" t="n">
        <v>473.8622764448856</v>
      </c>
      <c r="BJ518" t="n">
        <v>43819.02173812684</v>
      </c>
      <c r="BK518" t="n">
        <v>11232.54730551335</v>
      </c>
      <c r="BL518" t="n">
        <v>37617.67684510841</v>
      </c>
      <c r="BM518" t="n">
        <v>52111.69150057307</v>
      </c>
      <c r="BN518" t="n">
        <v>11035.91182988772</v>
      </c>
      <c r="BO518" t="n">
        <v>8556.626563335298</v>
      </c>
      <c r="BP518" t="n">
        <v>0.1914264703037731</v>
      </c>
      <c r="BQ518" t="n">
        <v>6.176079041599007</v>
      </c>
      <c r="BR518" t="n">
        <v>242.7327556074733</v>
      </c>
      <c r="BS518" t="n">
        <v>4094.205806919182</v>
      </c>
      <c r="BT518" t="n">
        <v>9220.710966726656</v>
      </c>
      <c r="BU518" t="n">
        <v>4402.38225332755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206</v>
      </c>
      <c r="C519" t="n">
        <v>74</v>
      </c>
      <c r="D519" t="n">
        <v>1114.162424539308</v>
      </c>
      <c r="E519" t="n">
        <v>9.762048063724093</v>
      </c>
      <c r="F519" t="n">
        <v>158.6644801770151</v>
      </c>
      <c r="G519" t="n">
        <v>6999.679710694595</v>
      </c>
      <c r="H519" t="n">
        <v>247179.5438894611</v>
      </c>
      <c r="I519" t="n">
        <v>202597.9051363293</v>
      </c>
      <c r="J519" t="n">
        <v>-793.6381374015655</v>
      </c>
      <c r="K519" t="n">
        <v>1331.62755456503</v>
      </c>
      <c r="L519" t="n">
        <v>-743.9289614039795</v>
      </c>
      <c r="M519" t="n">
        <v>2.21106105645075</v>
      </c>
      <c r="N519" t="n">
        <v>21.05219843244928</v>
      </c>
      <c r="O519" t="n">
        <v>82.46043567750853</v>
      </c>
      <c r="P519" t="n">
        <v>0.5396898924948628</v>
      </c>
      <c r="Q519" t="n">
        <v>36.31113243108101</v>
      </c>
      <c r="R519" t="n">
        <v>473.5148404166825</v>
      </c>
      <c r="S519" t="n">
        <v>62.90207262866144</v>
      </c>
      <c r="T519" t="n">
        <v>1389.917693707576</v>
      </c>
      <c r="U519" t="n">
        <v>58586.44539014012</v>
      </c>
      <c r="V519" t="n">
        <v>282.3333333333333</v>
      </c>
      <c r="W519" t="n">
        <v>777</v>
      </c>
      <c r="X519" t="n">
        <v>237</v>
      </c>
      <c r="Y519" t="n">
        <v>1</v>
      </c>
      <c r="Z519" t="n">
        <v>0.3824494371795792</v>
      </c>
      <c r="AA519" t="n">
        <v>6.240368934513859</v>
      </c>
      <c r="AB519" t="n">
        <v>537.423846343674</v>
      </c>
      <c r="AC519" t="n">
        <v>4319.716301457192</v>
      </c>
      <c r="AD519" t="n">
        <v>4300.03008068053</v>
      </c>
      <c r="AE519" t="n">
        <v>1.219781901207702</v>
      </c>
      <c r="AF519" t="n">
        <v>18.32663386542224</v>
      </c>
      <c r="AG519" t="n">
        <v>597.110621769375</v>
      </c>
      <c r="AH519" t="n">
        <v>30655.0738199783</v>
      </c>
      <c r="AI519" t="n">
        <v>20154.95811815857</v>
      </c>
      <c r="AJ519" t="n">
        <v>17.43796076374543</v>
      </c>
      <c r="AK519" t="n">
        <v>-35.08201719151672</v>
      </c>
      <c r="AL519" t="n">
        <v>-26.65582784441371</v>
      </c>
      <c r="AM519" t="n">
        <v>1.671371163955889</v>
      </c>
      <c r="AN519" t="n">
        <v>-15.2589339986317</v>
      </c>
      <c r="AO519" t="n">
        <v>-391.0544047391738</v>
      </c>
      <c r="AP519" t="n">
        <v>986130.6707526413</v>
      </c>
      <c r="AQ519" t="n">
        <v>0.1972582659404876</v>
      </c>
      <c r="AR519" t="n">
        <v>0.2266877867774522</v>
      </c>
      <c r="AS519" t="n">
        <v>0.1199478322265922</v>
      </c>
      <c r="AT519" t="n">
        <v>0.250668506921088</v>
      </c>
      <c r="AU519" t="n">
        <v>0.20543760813438</v>
      </c>
      <c r="AV519" t="n">
        <v>7.16603864047352</v>
      </c>
      <c r="AW519" t="n">
        <v>133.3836185568298</v>
      </c>
      <c r="AX519" t="n">
        <v>12793.11351953631</v>
      </c>
      <c r="AY519" t="n">
        <v>158263.3818449469</v>
      </c>
      <c r="AZ519" t="n">
        <v>192428.5547219392</v>
      </c>
      <c r="BA519" t="n">
        <v>10510.21324907549</v>
      </c>
      <c r="BB519" t="n">
        <v>59480.94575335594</v>
      </c>
      <c r="BC519" t="n">
        <v>69991.15900243142</v>
      </c>
      <c r="BD519" t="n">
        <v>2.21106105645075</v>
      </c>
      <c r="BE519" t="n">
        <v>0.5396898924948628</v>
      </c>
      <c r="BF519" t="n">
        <v>21.05219843244928</v>
      </c>
      <c r="BG519" t="n">
        <v>36.31113243108101</v>
      </c>
      <c r="BH519" t="n">
        <v>82.46043567750853</v>
      </c>
      <c r="BI519" t="n">
        <v>473.5148404166825</v>
      </c>
      <c r="BJ519" t="n">
        <v>43819.02173812684</v>
      </c>
      <c r="BK519" t="n">
        <v>11232.54730551335</v>
      </c>
      <c r="BL519" t="n">
        <v>32121.47217143227</v>
      </c>
      <c r="BM519" t="n">
        <v>52111.69150057307</v>
      </c>
      <c r="BN519" t="n">
        <v>1908.992720580044</v>
      </c>
      <c r="BO519" t="n">
        <v>8550.753153140562</v>
      </c>
      <c r="BP519" t="n">
        <v>0.1914264703037731</v>
      </c>
      <c r="BQ519" t="n">
        <v>5.077049012277052</v>
      </c>
      <c r="BR519" t="n">
        <v>151.5773241048709</v>
      </c>
      <c r="BS519" t="n">
        <v>4094.205806919182</v>
      </c>
      <c r="BT519" t="n">
        <v>7673.606394450141</v>
      </c>
      <c r="BU519" t="n">
        <v>2862.86998509662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206</v>
      </c>
      <c r="C520" t="n">
        <v>74</v>
      </c>
      <c r="D520" t="n">
        <v>1114.204843023258</v>
      </c>
      <c r="E520" t="n">
        <v>9.762058068530962</v>
      </c>
      <c r="F520" t="n">
        <v>158.6751995808723</v>
      </c>
      <c r="G520" t="n">
        <v>7001.148436848193</v>
      </c>
      <c r="H520" t="n">
        <v>247411.2444816306</v>
      </c>
      <c r="I520" t="n">
        <v>202366.1903443133</v>
      </c>
      <c r="J520" t="n">
        <v>-800.5793282211656</v>
      </c>
      <c r="K520" t="n">
        <v>1331.62755456503</v>
      </c>
      <c r="L520" t="n">
        <v>-743.9289614039795</v>
      </c>
      <c r="M520" t="n">
        <v>2.21106105645075</v>
      </c>
      <c r="N520" t="n">
        <v>19.10000525433032</v>
      </c>
      <c r="O520" t="n">
        <v>57.23532749918087</v>
      </c>
      <c r="P520" t="n">
        <v>0.5396898924948628</v>
      </c>
      <c r="Q520" t="n">
        <v>36.31113243108101</v>
      </c>
      <c r="R520" t="n">
        <v>473.5148404166825</v>
      </c>
      <c r="S520" t="n">
        <v>62.90207262866144</v>
      </c>
      <c r="T520" t="n">
        <v>1391.869886885695</v>
      </c>
      <c r="U520" t="n">
        <v>58611.67049831845</v>
      </c>
      <c r="V520" t="n">
        <v>283</v>
      </c>
      <c r="W520" t="n">
        <v>777</v>
      </c>
      <c r="X520" t="n">
        <v>237.6666666666667</v>
      </c>
      <c r="Y520" t="n">
        <v>1</v>
      </c>
      <c r="Z520" t="n">
        <v>0.3824494376498155</v>
      </c>
      <c r="AA520" t="n">
        <v>6.261281104286613</v>
      </c>
      <c r="AB520" t="n">
        <v>537.723844554649</v>
      </c>
      <c r="AC520" t="n">
        <v>4319.716678148691</v>
      </c>
      <c r="AD520" t="n">
        <v>4300.030479595815</v>
      </c>
      <c r="AE520" t="n">
        <v>1.219781901677938</v>
      </c>
      <c r="AF520" t="n">
        <v>18.33424100057792</v>
      </c>
      <c r="AG520" t="n">
        <v>597.2484354640424</v>
      </c>
      <c r="AH520" t="n">
        <v>30655.07395665142</v>
      </c>
      <c r="AI520" t="n">
        <v>20154.95826289504</v>
      </c>
      <c r="AJ520" t="n">
        <v>9.758067626825941</v>
      </c>
      <c r="AK520" t="n">
        <v>-35.42405439102205</v>
      </c>
      <c r="AL520" t="n">
        <v>-29.54164455162652</v>
      </c>
      <c r="AM520" t="n">
        <v>1.671371163955889</v>
      </c>
      <c r="AN520" t="n">
        <v>-17.21112717675067</v>
      </c>
      <c r="AO520" t="n">
        <v>-416.2795129175013</v>
      </c>
      <c r="AP520" t="n">
        <v>985739.7427499568</v>
      </c>
      <c r="AQ520" t="n">
        <v>0.1972507831158651</v>
      </c>
      <c r="AR520" t="n">
        <v>0.2265865446015843</v>
      </c>
      <c r="AS520" t="n">
        <v>0.1198887617068075</v>
      </c>
      <c r="AT520" t="n">
        <v>0.2507553801167585</v>
      </c>
      <c r="AU520" t="n">
        <v>0.2055185304589846</v>
      </c>
      <c r="AV520" t="n">
        <v>7.166706218368944</v>
      </c>
      <c r="AW520" t="n">
        <v>133.4089581949748</v>
      </c>
      <c r="AX520" t="n">
        <v>12797.83015345583</v>
      </c>
      <c r="AY520" t="n">
        <v>158272.1624284588</v>
      </c>
      <c r="AZ520" t="n">
        <v>192435.8581969925</v>
      </c>
      <c r="BA520" t="n">
        <v>10510.21324907549</v>
      </c>
      <c r="BB520" t="n">
        <v>59480.94575335594</v>
      </c>
      <c r="BC520" t="n">
        <v>69991.15900243142</v>
      </c>
      <c r="BD520" t="n">
        <v>2.21106105645075</v>
      </c>
      <c r="BE520" t="n">
        <v>0.5396898924948628</v>
      </c>
      <c r="BF520" t="n">
        <v>19.10000525433032</v>
      </c>
      <c r="BG520" t="n">
        <v>36.31113243108101</v>
      </c>
      <c r="BH520" t="n">
        <v>57.23532749918087</v>
      </c>
      <c r="BI520" t="n">
        <v>473.5148404166825</v>
      </c>
      <c r="BJ520" t="n">
        <v>43819.02173812684</v>
      </c>
      <c r="BK520" t="n">
        <v>11232.54730551335</v>
      </c>
      <c r="BL520" t="n">
        <v>29373.36983459421</v>
      </c>
      <c r="BM520" t="n">
        <v>52111.69150057307</v>
      </c>
      <c r="BN520" t="n">
        <v>1483.101576106753</v>
      </c>
      <c r="BO520" t="n">
        <v>8550.753153140562</v>
      </c>
      <c r="BP520" t="n">
        <v>0.1914264703037731</v>
      </c>
      <c r="BQ520" t="n">
        <v>4.527533997616076</v>
      </c>
      <c r="BR520" t="n">
        <v>117.1858973610402</v>
      </c>
      <c r="BS520" t="n">
        <v>4094.205806919182</v>
      </c>
      <c r="BT520" t="n">
        <v>6900.054108311884</v>
      </c>
      <c r="BU520" t="n">
        <v>2282.218199881144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206</v>
      </c>
      <c r="C521" t="n">
        <v>74</v>
      </c>
      <c r="D521" t="n">
        <v>1114.242612819932</v>
      </c>
      <c r="E521" t="n">
        <v>9.762067471460583</v>
      </c>
      <c r="F521" t="n">
        <v>158.677812367473</v>
      </c>
      <c r="G521" t="n">
        <v>7002.898491650732</v>
      </c>
      <c r="H521" t="n">
        <v>247527.0952492398</v>
      </c>
      <c r="I521" t="n">
        <v>202250.3329483053</v>
      </c>
      <c r="J521" t="n">
        <v>-800.5793282211656</v>
      </c>
      <c r="K521" t="n">
        <v>1331.62755456503</v>
      </c>
      <c r="L521" t="n">
        <v>-743.9289614039795</v>
      </c>
      <c r="M521" t="n">
        <v>2.21106105645075</v>
      </c>
      <c r="N521" t="n">
        <v>19.10000525433032</v>
      </c>
      <c r="O521" t="n">
        <v>57.23532749918087</v>
      </c>
      <c r="P521" t="n">
        <v>0.5396898924948628</v>
      </c>
      <c r="Q521" t="n">
        <v>36.31113243108101</v>
      </c>
      <c r="R521" t="n">
        <v>473.5148404166825</v>
      </c>
      <c r="S521" t="n">
        <v>62.90207262866144</v>
      </c>
      <c r="T521" t="n">
        <v>1391.869886885695</v>
      </c>
      <c r="U521" t="n">
        <v>58611.67049831845</v>
      </c>
      <c r="V521" t="n">
        <v>283</v>
      </c>
      <c r="W521" t="n">
        <v>777</v>
      </c>
      <c r="X521" t="n">
        <v>238.6666666666667</v>
      </c>
      <c r="Y521" t="n">
        <v>1</v>
      </c>
      <c r="Z521" t="n">
        <v>0.3824494380070966</v>
      </c>
      <c r="AA521" t="n">
        <v>6.26129080177732</v>
      </c>
      <c r="AB521" t="n">
        <v>537.7763088401564</v>
      </c>
      <c r="AC521" t="n">
        <v>4319.717338018897</v>
      </c>
      <c r="AD521" t="n">
        <v>4300.030679053458</v>
      </c>
      <c r="AE521" t="n">
        <v>1.219781902035219</v>
      </c>
      <c r="AF521" t="n">
        <v>18.33425069806863</v>
      </c>
      <c r="AG521" t="n">
        <v>597.3008997495494</v>
      </c>
      <c r="AH521" t="n">
        <v>30655.07419606787</v>
      </c>
      <c r="AI521" t="n">
        <v>20154.95833526328</v>
      </c>
      <c r="AJ521" t="n">
        <v>10.77766139829978</v>
      </c>
      <c r="AK521" t="n">
        <v>-37.03042626085195</v>
      </c>
      <c r="AL521" t="n">
        <v>-32.74864526796319</v>
      </c>
      <c r="AM521" t="n">
        <v>1.671371163955889</v>
      </c>
      <c r="AN521" t="n">
        <v>-17.21112717675067</v>
      </c>
      <c r="AO521" t="n">
        <v>-416.2795129175013</v>
      </c>
      <c r="AP521" t="n">
        <v>986064.2038102415</v>
      </c>
      <c r="AQ521" t="n">
        <v>0.1972972567448056</v>
      </c>
      <c r="AR521" t="n">
        <v>0.2266517985036498</v>
      </c>
      <c r="AS521" t="n">
        <v>0.1199210598032912</v>
      </c>
      <c r="AT521" t="n">
        <v>0.2510303531586732</v>
      </c>
      <c r="AU521" t="n">
        <v>0.2050995317895803</v>
      </c>
      <c r="AV521" t="n">
        <v>7.166245633319403</v>
      </c>
      <c r="AW521" t="n">
        <v>133.4049114042032</v>
      </c>
      <c r="AX521" t="n">
        <v>12800.0490251974</v>
      </c>
      <c r="AY521" t="n">
        <v>158269.4080345433</v>
      </c>
      <c r="AZ521" t="n">
        <v>192433.9129975023</v>
      </c>
      <c r="BA521" t="n">
        <v>10510.21324907549</v>
      </c>
      <c r="BB521" t="n">
        <v>59480.94575335594</v>
      </c>
      <c r="BC521" t="n">
        <v>69991.15900243142</v>
      </c>
      <c r="BD521" t="n">
        <v>2.21106105645075</v>
      </c>
      <c r="BE521" t="n">
        <v>0.5396898924948628</v>
      </c>
      <c r="BF521" t="n">
        <v>19.10000525433032</v>
      </c>
      <c r="BG521" t="n">
        <v>36.31113243108101</v>
      </c>
      <c r="BH521" t="n">
        <v>57.23532749918087</v>
      </c>
      <c r="BI521" t="n">
        <v>473.5148404166825</v>
      </c>
      <c r="BJ521" t="n">
        <v>43819.02173812684</v>
      </c>
      <c r="BK521" t="n">
        <v>11232.54730551335</v>
      </c>
      <c r="BL521" t="n">
        <v>29373.36983459421</v>
      </c>
      <c r="BM521" t="n">
        <v>52111.69150057307</v>
      </c>
      <c r="BN521" t="n">
        <v>1483.101576106753</v>
      </c>
      <c r="BO521" t="n">
        <v>8550.753153140562</v>
      </c>
      <c r="BP521" t="n">
        <v>0.1914264703037731</v>
      </c>
      <c r="BQ521" t="n">
        <v>4.527533997616076</v>
      </c>
      <c r="BR521" t="n">
        <v>117.1858973610402</v>
      </c>
      <c r="BS521" t="n">
        <v>4094.205806919182</v>
      </c>
      <c r="BT521" t="n">
        <v>6900.054108311884</v>
      </c>
      <c r="BU521" t="n">
        <v>2282.218199881144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206</v>
      </c>
      <c r="C522" t="n">
        <v>74</v>
      </c>
      <c r="D522" t="n">
        <v>1114.265382518337</v>
      </c>
      <c r="E522" t="n">
        <v>9.762074430562421</v>
      </c>
      <c r="F522" t="n">
        <v>157.8973338065216</v>
      </c>
      <c r="G522" t="n">
        <v>7004.011425362566</v>
      </c>
      <c r="H522" t="n">
        <v>247527.095485002</v>
      </c>
      <c r="I522" t="n">
        <v>203352.0109725359</v>
      </c>
      <c r="J522" t="n">
        <v>-800.5793282211656</v>
      </c>
      <c r="K522" t="n">
        <v>1331.62755456503</v>
      </c>
      <c r="L522" t="n">
        <v>-743.9289614039795</v>
      </c>
      <c r="M522" t="n">
        <v>2.21106105645075</v>
      </c>
      <c r="N522" t="n">
        <v>19.10000525433032</v>
      </c>
      <c r="O522" t="n">
        <v>57.23532749918087</v>
      </c>
      <c r="P522" t="n">
        <v>0.5396898924948628</v>
      </c>
      <c r="Q522" t="n">
        <v>36.31113243108101</v>
      </c>
      <c r="R522" t="n">
        <v>473.5148404166825</v>
      </c>
      <c r="S522" t="n">
        <v>62.90207262866144</v>
      </c>
      <c r="T522" t="n">
        <v>1393.177419262484</v>
      </c>
      <c r="U522" t="n">
        <v>58611.67049831845</v>
      </c>
      <c r="V522" t="n">
        <v>283</v>
      </c>
      <c r="W522" t="n">
        <v>777</v>
      </c>
      <c r="X522" t="n">
        <v>240.3333333333333</v>
      </c>
      <c r="Y522" t="n">
        <v>1</v>
      </c>
      <c r="Z522" t="n">
        <v>0.3824494382944586</v>
      </c>
      <c r="AA522" t="n">
        <v>6.2627857891861</v>
      </c>
      <c r="AB522" t="n">
        <v>537.809653228313</v>
      </c>
      <c r="AC522" t="n">
        <v>4319.717573781125</v>
      </c>
      <c r="AD522" t="n">
        <v>4300.031270395565</v>
      </c>
      <c r="AE522" t="n">
        <v>1.219781902322581</v>
      </c>
      <c r="AF522" t="n">
        <v>18.33479516833844</v>
      </c>
      <c r="AG522" t="n">
        <v>597.3342441377062</v>
      </c>
      <c r="AH522" t="n">
        <v>30655.07428160781</v>
      </c>
      <c r="AI522" t="n">
        <v>20154.958549815</v>
      </c>
      <c r="AJ522" t="n">
        <v>18.24869050118251</v>
      </c>
      <c r="AK522" t="n">
        <v>-48.63359449917823</v>
      </c>
      <c r="AL522" t="n">
        <v>-40.53749859834171</v>
      </c>
      <c r="AM522" t="n">
        <v>1.671371163955889</v>
      </c>
      <c r="AN522" t="n">
        <v>-17.21112717675067</v>
      </c>
      <c r="AO522" t="n">
        <v>-416.2795129175013</v>
      </c>
      <c r="AP522" t="n">
        <v>985840.6200267306</v>
      </c>
      <c r="AQ522" t="n">
        <v>0.1972775309977102</v>
      </c>
      <c r="AR522" t="n">
        <v>0.2266204206520915</v>
      </c>
      <c r="AS522" t="n">
        <v>0.1198732563654337</v>
      </c>
      <c r="AT522" t="n">
        <v>0.2510832062335781</v>
      </c>
      <c r="AU522" t="n">
        <v>0.2051455857511866</v>
      </c>
      <c r="AV522" t="n">
        <v>7.166815942854846</v>
      </c>
      <c r="AW522" t="n">
        <v>133.4155054492785</v>
      </c>
      <c r="AX522" t="n">
        <v>12802.94278917111</v>
      </c>
      <c r="AY522" t="n">
        <v>158277.6797227695</v>
      </c>
      <c r="AZ522" t="n">
        <v>192441.6580458681</v>
      </c>
      <c r="BA522" t="n">
        <v>10510.21324907549</v>
      </c>
      <c r="BB522" t="n">
        <v>59480.94575335594</v>
      </c>
      <c r="BC522" t="n">
        <v>69991.15900243142</v>
      </c>
      <c r="BD522" t="n">
        <v>2.21106105645075</v>
      </c>
      <c r="BE522" t="n">
        <v>0.5396898924948628</v>
      </c>
      <c r="BF522" t="n">
        <v>19.10000525433032</v>
      </c>
      <c r="BG522" t="n">
        <v>36.31113243108101</v>
      </c>
      <c r="BH522" t="n">
        <v>57.23532749918087</v>
      </c>
      <c r="BI522" t="n">
        <v>473.5148404166825</v>
      </c>
      <c r="BJ522" t="n">
        <v>43819.02173812684</v>
      </c>
      <c r="BK522" t="n">
        <v>11232.54730551335</v>
      </c>
      <c r="BL522" t="n">
        <v>29373.36983459421</v>
      </c>
      <c r="BM522" t="n">
        <v>52111.69150057307</v>
      </c>
      <c r="BN522" t="n">
        <v>1483.101576106753</v>
      </c>
      <c r="BO522" t="n">
        <v>8550.753153140562</v>
      </c>
      <c r="BP522" t="n">
        <v>0.1914264703037731</v>
      </c>
      <c r="BQ522" t="n">
        <v>4.527533997616076</v>
      </c>
      <c r="BR522" t="n">
        <v>117.1858973610402</v>
      </c>
      <c r="BS522" t="n">
        <v>4094.205806919182</v>
      </c>
      <c r="BT522" t="n">
        <v>6900.054108311884</v>
      </c>
      <c r="BU522" t="n">
        <v>2282.218199881144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206</v>
      </c>
      <c r="C523" t="n">
        <v>74</v>
      </c>
      <c r="D523" t="n">
        <v>1114.459392313377</v>
      </c>
      <c r="E523" t="n">
        <v>9.76207656804154</v>
      </c>
      <c r="F523" t="n">
        <v>157.5078448191197</v>
      </c>
      <c r="G523" t="n">
        <v>7014.091182407637</v>
      </c>
      <c r="H523" t="n">
        <v>247527.095485002</v>
      </c>
      <c r="I523" t="n">
        <v>203902.8499846512</v>
      </c>
      <c r="J523" t="n">
        <v>-800.5793282211656</v>
      </c>
      <c r="K523" t="n">
        <v>1331.62755456503</v>
      </c>
      <c r="L523" t="n">
        <v>-743.9289614039795</v>
      </c>
      <c r="M523" t="n">
        <v>2.21106105645075</v>
      </c>
      <c r="N523" t="n">
        <v>19.10000525433032</v>
      </c>
      <c r="O523" t="n">
        <v>57.23532749918087</v>
      </c>
      <c r="P523" t="n">
        <v>0.5396898924948628</v>
      </c>
      <c r="Q523" t="n">
        <v>36.31113243108101</v>
      </c>
      <c r="R523" t="n">
        <v>473.5148404166825</v>
      </c>
      <c r="S523" t="n">
        <v>62.90207262866144</v>
      </c>
      <c r="T523" t="n">
        <v>1393.831185450878</v>
      </c>
      <c r="U523" t="n">
        <v>58611.67049831845</v>
      </c>
      <c r="V523" t="n">
        <v>283</v>
      </c>
      <c r="W523" t="n">
        <v>777</v>
      </c>
      <c r="X523" t="n">
        <v>241</v>
      </c>
      <c r="Y523" t="n">
        <v>1</v>
      </c>
      <c r="Z523" t="n">
        <v>0.3824494383867491</v>
      </c>
      <c r="AA523" t="n">
        <v>6.263535705512069</v>
      </c>
      <c r="AB523" t="n">
        <v>538.1118156534733</v>
      </c>
      <c r="AC523" t="n">
        <v>4319.717573781125</v>
      </c>
      <c r="AD523" t="n">
        <v>4300.031566066618</v>
      </c>
      <c r="AE523" t="n">
        <v>1.219781902414872</v>
      </c>
      <c r="AF523" t="n">
        <v>18.33506982609493</v>
      </c>
      <c r="AG523" t="n">
        <v>597.6364065628666</v>
      </c>
      <c r="AH523" t="n">
        <v>30655.07428160781</v>
      </c>
      <c r="AI523" t="n">
        <v>20154.95865709087</v>
      </c>
      <c r="AJ523" t="n">
        <v>18.3044028733156</v>
      </c>
      <c r="AK523" t="n">
        <v>-49.39375273089064</v>
      </c>
      <c r="AL523" t="n">
        <v>-43.51685686303829</v>
      </c>
      <c r="AM523" t="n">
        <v>1.671371163955889</v>
      </c>
      <c r="AN523" t="n">
        <v>-17.21112717675067</v>
      </c>
      <c r="AO523" t="n">
        <v>-416.2795129175013</v>
      </c>
      <c r="AP523" t="n">
        <v>985566.7696040603</v>
      </c>
      <c r="AQ523" t="n">
        <v>0.197298414049097</v>
      </c>
      <c r="AR523" t="n">
        <v>0.2248916462574743</v>
      </c>
      <c r="AS523" t="n">
        <v>0.1197786825261455</v>
      </c>
      <c r="AT523" t="n">
        <v>0.2511520306071633</v>
      </c>
      <c r="AU523" t="n">
        <v>0.2068792265601199</v>
      </c>
      <c r="AV523" t="n">
        <v>7.166758596363013</v>
      </c>
      <c r="AW523" t="n">
        <v>133.4164472506981</v>
      </c>
      <c r="AX523" t="n">
        <v>12827.88090191802</v>
      </c>
      <c r="AY523" t="n">
        <v>158274.7100600457</v>
      </c>
      <c r="AZ523" t="n">
        <v>192433.7020567904</v>
      </c>
      <c r="BA523" t="n">
        <v>10510.21324907549</v>
      </c>
      <c r="BB523" t="n">
        <v>59480.94575335594</v>
      </c>
      <c r="BC523" t="n">
        <v>69991.15900243142</v>
      </c>
      <c r="BD523" t="n">
        <v>2.21106105645075</v>
      </c>
      <c r="BE523" t="n">
        <v>0.5396898924948628</v>
      </c>
      <c r="BF523" t="n">
        <v>19.10000525433032</v>
      </c>
      <c r="BG523" t="n">
        <v>36.31113243108101</v>
      </c>
      <c r="BH523" t="n">
        <v>57.23532749918087</v>
      </c>
      <c r="BI523" t="n">
        <v>473.5148404166825</v>
      </c>
      <c r="BJ523" t="n">
        <v>43819.02173812684</v>
      </c>
      <c r="BK523" t="n">
        <v>11232.54730551335</v>
      </c>
      <c r="BL523" t="n">
        <v>29373.36983459421</v>
      </c>
      <c r="BM523" t="n">
        <v>52111.69150057307</v>
      </c>
      <c r="BN523" t="n">
        <v>1483.101576106753</v>
      </c>
      <c r="BO523" t="n">
        <v>8550.753153140562</v>
      </c>
      <c r="BP523" t="n">
        <v>0.1914264703037731</v>
      </c>
      <c r="BQ523" t="n">
        <v>4.527533997616076</v>
      </c>
      <c r="BR523" t="n">
        <v>117.1858973610402</v>
      </c>
      <c r="BS523" t="n">
        <v>4094.205806919182</v>
      </c>
      <c r="BT523" t="n">
        <v>6900.054108311884</v>
      </c>
      <c r="BU523" t="n">
        <v>2282.218199881144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206</v>
      </c>
      <c r="C524" t="n">
        <v>74</v>
      </c>
      <c r="D524" t="n">
        <v>1114.473269829496</v>
      </c>
      <c r="E524" t="n">
        <v>9.76207656804154</v>
      </c>
      <c r="F524" t="n">
        <v>157.5083726512326</v>
      </c>
      <c r="G524" t="n">
        <v>7014.775438772401</v>
      </c>
      <c r="H524" t="n">
        <v>247527.095485002</v>
      </c>
      <c r="I524" t="n">
        <v>203902.8499846512</v>
      </c>
      <c r="J524" t="n">
        <v>-800.5793282211656</v>
      </c>
      <c r="K524" t="n">
        <v>1331.62755456503</v>
      </c>
      <c r="L524" t="n">
        <v>-743.9289614039795</v>
      </c>
      <c r="M524" t="n">
        <v>2.21106105645075</v>
      </c>
      <c r="N524" t="n">
        <v>19.10000525433032</v>
      </c>
      <c r="O524" t="n">
        <v>57.23532749918087</v>
      </c>
      <c r="P524" t="n">
        <v>0.5396898924948628</v>
      </c>
      <c r="Q524" t="n">
        <v>36.31113243108101</v>
      </c>
      <c r="R524" t="n">
        <v>473.5148404166825</v>
      </c>
      <c r="S524" t="n">
        <v>62.90207262866144</v>
      </c>
      <c r="T524" t="n">
        <v>1393.831185450878</v>
      </c>
      <c r="U524" t="n">
        <v>58611.67049831845</v>
      </c>
      <c r="V524" t="n">
        <v>283</v>
      </c>
      <c r="W524" t="n">
        <v>777</v>
      </c>
      <c r="X524" t="n">
        <v>241</v>
      </c>
      <c r="Y524" t="n">
        <v>1</v>
      </c>
      <c r="Z524" t="n">
        <v>0.3824494383867491</v>
      </c>
      <c r="AA524" t="n">
        <v>6.263537504939994</v>
      </c>
      <c r="AB524" t="n">
        <v>538.1323262669841</v>
      </c>
      <c r="AC524" t="n">
        <v>4319.717573781125</v>
      </c>
      <c r="AD524" t="n">
        <v>4300.031566066618</v>
      </c>
      <c r="AE524" t="n">
        <v>1.219781902414872</v>
      </c>
      <c r="AF524" t="n">
        <v>18.33507162552285</v>
      </c>
      <c r="AG524" t="n">
        <v>597.6569171763774</v>
      </c>
      <c r="AH524" t="n">
        <v>30655.07428160781</v>
      </c>
      <c r="AI524" t="n">
        <v>20154.95865709087</v>
      </c>
      <c r="AJ524" t="n">
        <v>49.20805569486064</v>
      </c>
      <c r="AK524" t="n">
        <v>-73.11022695969183</v>
      </c>
      <c r="AL524" t="n">
        <v>-51.92585288459617</v>
      </c>
      <c r="AM524" t="n">
        <v>1.671371163955889</v>
      </c>
      <c r="AN524" t="n">
        <v>-17.21112717675067</v>
      </c>
      <c r="AO524" t="n">
        <v>-416.2795129175013</v>
      </c>
      <c r="AP524" t="n">
        <v>985809.5387348008</v>
      </c>
      <c r="AQ524" t="n">
        <v>0.1972664071360775</v>
      </c>
      <c r="AR524" t="n">
        <v>0.2248866875672137</v>
      </c>
      <c r="AS524" t="n">
        <v>0.1199186930579737</v>
      </c>
      <c r="AT524" t="n">
        <v>0.2510979923876893</v>
      </c>
      <c r="AU524" t="n">
        <v>0.2068302198510456</v>
      </c>
      <c r="AV524" t="n">
        <v>7.165955143162303</v>
      </c>
      <c r="AW524" t="n">
        <v>133.4026832532021</v>
      </c>
      <c r="AX524" t="n">
        <v>12826.38509017031</v>
      </c>
      <c r="AY524" t="n">
        <v>158258.8852937481</v>
      </c>
      <c r="AZ524" t="n">
        <v>192414.7700645092</v>
      </c>
      <c r="BA524" t="n">
        <v>10510.21324907549</v>
      </c>
      <c r="BB524" t="n">
        <v>59480.94575335594</v>
      </c>
      <c r="BC524" t="n">
        <v>69991.15900243142</v>
      </c>
      <c r="BD524" t="n">
        <v>2.21106105645075</v>
      </c>
      <c r="BE524" t="n">
        <v>0.5396898924948628</v>
      </c>
      <c r="BF524" t="n">
        <v>19.10000525433032</v>
      </c>
      <c r="BG524" t="n">
        <v>36.31113243108101</v>
      </c>
      <c r="BH524" t="n">
        <v>57.23532749918087</v>
      </c>
      <c r="BI524" t="n">
        <v>473.5148404166825</v>
      </c>
      <c r="BJ524" t="n">
        <v>43819.02173812684</v>
      </c>
      <c r="BK524" t="n">
        <v>11232.54730551335</v>
      </c>
      <c r="BL524" t="n">
        <v>29373.36983459421</v>
      </c>
      <c r="BM524" t="n">
        <v>52111.69150057307</v>
      </c>
      <c r="BN524" t="n">
        <v>1483.101576106753</v>
      </c>
      <c r="BO524" t="n">
        <v>8550.753153140562</v>
      </c>
      <c r="BP524" t="n">
        <v>0.1914264703037731</v>
      </c>
      <c r="BQ524" t="n">
        <v>4.527533997616076</v>
      </c>
      <c r="BR524" t="n">
        <v>117.1858973610402</v>
      </c>
      <c r="BS524" t="n">
        <v>4094.205806919182</v>
      </c>
      <c r="BT524" t="n">
        <v>6900.054108311884</v>
      </c>
      <c r="BU524" t="n">
        <v>2282.218199881144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206</v>
      </c>
      <c r="C525" t="n">
        <v>74</v>
      </c>
      <c r="D525" t="n">
        <v>1114.590429282558</v>
      </c>
      <c r="E525" t="n">
        <v>9.76207656804154</v>
      </c>
      <c r="F525" t="n">
        <v>157.5086024349493</v>
      </c>
      <c r="G525" t="n">
        <v>7020.910838838822</v>
      </c>
      <c r="H525" t="n">
        <v>247527.095485002</v>
      </c>
      <c r="I525" t="n">
        <v>203899.7698692225</v>
      </c>
      <c r="J525" t="n">
        <v>-797.4993655354004</v>
      </c>
      <c r="K525" t="n">
        <v>1331.62755456503</v>
      </c>
      <c r="L525" t="n">
        <v>-743.9289614039795</v>
      </c>
      <c r="M525" t="n">
        <v>2.21106105645075</v>
      </c>
      <c r="N525" t="n">
        <v>19.10000525433032</v>
      </c>
      <c r="O525" t="n">
        <v>440.1772419113768</v>
      </c>
      <c r="P525" t="n">
        <v>0.9676995480343944</v>
      </c>
      <c r="Q525" t="n">
        <v>36.31113243108101</v>
      </c>
      <c r="R525" t="n">
        <v>437.8819670526491</v>
      </c>
      <c r="S525" t="n">
        <v>63.33008228420096</v>
      </c>
      <c r="T525" t="n">
        <v>1393.831185450878</v>
      </c>
      <c r="U525" t="n">
        <v>59030.24528609469</v>
      </c>
      <c r="V525" t="n">
        <v>283.6666666666667</v>
      </c>
      <c r="W525" t="n">
        <v>778.3333333333334</v>
      </c>
      <c r="X525" t="n">
        <v>241</v>
      </c>
      <c r="Y525" t="n">
        <v>1</v>
      </c>
      <c r="Z525" t="n">
        <v>0.3824494383867491</v>
      </c>
      <c r="AA525" t="n">
        <v>6.263538280968928</v>
      </c>
      <c r="AB525" t="n">
        <v>540.662242466717</v>
      </c>
      <c r="AC525" t="n">
        <v>4319.717618772898</v>
      </c>
      <c r="AD525" t="n">
        <v>4300.387894800258</v>
      </c>
      <c r="AE525" t="n">
        <v>1.219781902414872</v>
      </c>
      <c r="AF525" t="n">
        <v>18.33507240155178</v>
      </c>
      <c r="AG525" t="n">
        <v>598.6919578374727</v>
      </c>
      <c r="AH525" t="n">
        <v>30655.07429793098</v>
      </c>
      <c r="AI525" t="n">
        <v>20155.08793434503</v>
      </c>
      <c r="AJ525" t="n">
        <v>58.84072484759955</v>
      </c>
      <c r="AK525" t="n">
        <v>-78.93566575849154</v>
      </c>
      <c r="AL525" t="n">
        <v>-51.61353425365203</v>
      </c>
      <c r="AM525" t="n">
        <v>1.243361508416357</v>
      </c>
      <c r="AN525" t="n">
        <v>-17.21112717675067</v>
      </c>
      <c r="AO525" t="n">
        <v>2.295274858727983</v>
      </c>
      <c r="AP525" t="n">
        <v>984971.9297186885</v>
      </c>
      <c r="AQ525" t="n">
        <v>0.1971510024195308</v>
      </c>
      <c r="AR525" t="n">
        <v>0.2247237656859072</v>
      </c>
      <c r="AS525" t="n">
        <v>0.1198180001217792</v>
      </c>
      <c r="AT525" t="n">
        <v>0.2513037052291395</v>
      </c>
      <c r="AU525" t="n">
        <v>0.2070035265436432</v>
      </c>
      <c r="AV525" t="n">
        <v>7.166725236998405</v>
      </c>
      <c r="AW525" t="n">
        <v>133.4138995297334</v>
      </c>
      <c r="AX525" t="n">
        <v>12842.99815686797</v>
      </c>
      <c r="AY525" t="n">
        <v>158257.2100251109</v>
      </c>
      <c r="AZ525" t="n">
        <v>192405.5708149974</v>
      </c>
      <c r="BA525" t="n">
        <v>19026.63809248637</v>
      </c>
      <c r="BB525" t="n">
        <v>58878.19339493724</v>
      </c>
      <c r="BC525" t="n">
        <v>77904.83148742362</v>
      </c>
      <c r="BD525" t="n">
        <v>2.21106105645075</v>
      </c>
      <c r="BE525" t="n">
        <v>0.9676995480343944</v>
      </c>
      <c r="BF525" t="n">
        <v>19.10000525433032</v>
      </c>
      <c r="BG525" t="n">
        <v>36.31113243108101</v>
      </c>
      <c r="BH525" t="n">
        <v>440.1772419113768</v>
      </c>
      <c r="BI525" t="n">
        <v>437.8819670526491</v>
      </c>
      <c r="BJ525" t="n">
        <v>43819.02173812684</v>
      </c>
      <c r="BK525" t="n">
        <v>19748.97214892423</v>
      </c>
      <c r="BL525" t="n">
        <v>29373.36983459421</v>
      </c>
      <c r="BM525" t="n">
        <v>52111.69150057307</v>
      </c>
      <c r="BN525" t="n">
        <v>7927.703808883918</v>
      </c>
      <c r="BO525" t="n">
        <v>7951.080757407635</v>
      </c>
      <c r="BP525" t="n">
        <v>0.1914264703037731</v>
      </c>
      <c r="BQ525" t="n">
        <v>4.527533997616076</v>
      </c>
      <c r="BR525" t="n">
        <v>128.483698265861</v>
      </c>
      <c r="BS525" t="n">
        <v>4094.205806919182</v>
      </c>
      <c r="BT525" t="n">
        <v>6900.054108311884</v>
      </c>
      <c r="BU525" t="n">
        <v>2472.351037777567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206</v>
      </c>
      <c r="C526" t="n">
        <v>74</v>
      </c>
      <c r="D526" t="n">
        <v>1114.603841901656</v>
      </c>
      <c r="E526" t="n">
        <v>9.76207656804154</v>
      </c>
      <c r="F526" t="n">
        <v>157.5087474949753</v>
      </c>
      <c r="G526" t="n">
        <v>7021.603226051134</v>
      </c>
      <c r="H526" t="n">
        <v>247527.095485002</v>
      </c>
      <c r="I526" t="n">
        <v>203898.2298115082</v>
      </c>
      <c r="J526" t="n">
        <v>-795.9593841925179</v>
      </c>
      <c r="K526" t="n">
        <v>1331.62755456503</v>
      </c>
      <c r="L526" t="n">
        <v>-743.9289614039795</v>
      </c>
      <c r="M526" t="n">
        <v>2.21106105645075</v>
      </c>
      <c r="N526" t="n">
        <v>19.10000525433032</v>
      </c>
      <c r="O526" t="n">
        <v>631.6481991174749</v>
      </c>
      <c r="P526" t="n">
        <v>1.18170437580416</v>
      </c>
      <c r="Q526" t="n">
        <v>36.31113243108101</v>
      </c>
      <c r="R526" t="n">
        <v>615.5232494786834</v>
      </c>
      <c r="S526" t="n">
        <v>63.54408711197073</v>
      </c>
      <c r="T526" t="n">
        <v>1393.831185450878</v>
      </c>
      <c r="U526" t="n">
        <v>59434.99039909086</v>
      </c>
      <c r="V526" t="n">
        <v>284</v>
      </c>
      <c r="W526" t="n">
        <v>779.6666666666666</v>
      </c>
      <c r="X526" t="n">
        <v>241</v>
      </c>
      <c r="Y526" t="n">
        <v>1</v>
      </c>
      <c r="Z526" t="n">
        <v>0.3824494383867491</v>
      </c>
      <c r="AA526" t="n">
        <v>6.263538772199584</v>
      </c>
      <c r="AB526" t="n">
        <v>541.8560071905938</v>
      </c>
      <c r="AC526" t="n">
        <v>4320.719986261414</v>
      </c>
      <c r="AD526" t="n">
        <v>4300.566059167078</v>
      </c>
      <c r="AE526" t="n">
        <v>1.219781902414872</v>
      </c>
      <c r="AF526" t="n">
        <v>18.33507289278244</v>
      </c>
      <c r="AG526" t="n">
        <v>599.1382847920305</v>
      </c>
      <c r="AH526" t="n">
        <v>30655.43795944468</v>
      </c>
      <c r="AI526" t="n">
        <v>20155.15257297211</v>
      </c>
      <c r="AJ526" t="n">
        <v>48.19952479610021</v>
      </c>
      <c r="AK526" t="n">
        <v>-64.61087897416716</v>
      </c>
      <c r="AL526" t="n">
        <v>-49.89461349042424</v>
      </c>
      <c r="AM526" t="n">
        <v>1.029356680646591</v>
      </c>
      <c r="AN526" t="n">
        <v>-17.21112717675067</v>
      </c>
      <c r="AO526" t="n">
        <v>16.12494963879179</v>
      </c>
      <c r="AP526" t="n">
        <v>985256.4661326418</v>
      </c>
      <c r="AQ526" t="n">
        <v>0.1971499483513513</v>
      </c>
      <c r="AR526" t="n">
        <v>0.2247554377369415</v>
      </c>
      <c r="AS526" t="n">
        <v>0.1199243511422556</v>
      </c>
      <c r="AT526" t="n">
        <v>0.2512311301610664</v>
      </c>
      <c r="AU526" t="n">
        <v>0.2069391326083853</v>
      </c>
      <c r="AV526" t="n">
        <v>7.165898450817454</v>
      </c>
      <c r="AW526" t="n">
        <v>133.3992222052648</v>
      </c>
      <c r="AX526" t="n">
        <v>12841.98187275846</v>
      </c>
      <c r="AY526" t="n">
        <v>158243.5799977296</v>
      </c>
      <c r="AZ526" t="n">
        <v>192389.9226919571</v>
      </c>
      <c r="BA526" t="n">
        <v>26574.9740554466</v>
      </c>
      <c r="BB526" t="n">
        <v>58576.8172157279</v>
      </c>
      <c r="BC526" t="n">
        <v>85151.7912711745</v>
      </c>
      <c r="BD526" t="n">
        <v>2.21106105645075</v>
      </c>
      <c r="BE526" t="n">
        <v>1.18170437580416</v>
      </c>
      <c r="BF526" t="n">
        <v>19.10000525433032</v>
      </c>
      <c r="BG526" t="n">
        <v>36.31113243108101</v>
      </c>
      <c r="BH526" t="n">
        <v>631.6481991174749</v>
      </c>
      <c r="BI526" t="n">
        <v>615.5232494786834</v>
      </c>
      <c r="BJ526" t="n">
        <v>43819.02173812684</v>
      </c>
      <c r="BK526" t="n">
        <v>24007.18457062967</v>
      </c>
      <c r="BL526" t="n">
        <v>29373.36983459421</v>
      </c>
      <c r="BM526" t="n">
        <v>52111.69150057307</v>
      </c>
      <c r="BN526" t="n">
        <v>11150.0049252725</v>
      </c>
      <c r="BO526" t="n">
        <v>10941.36810079596</v>
      </c>
      <c r="BP526" t="n">
        <v>0.1914264703037731</v>
      </c>
      <c r="BQ526" t="n">
        <v>4.527533997616076</v>
      </c>
      <c r="BR526" t="n">
        <v>134.1325987182714</v>
      </c>
      <c r="BS526" t="n">
        <v>4094.205806919182</v>
      </c>
      <c r="BT526" t="n">
        <v>6900.054108311884</v>
      </c>
      <c r="BU526" t="n">
        <v>2567.417456725778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206</v>
      </c>
      <c r="C527" t="n">
        <v>74</v>
      </c>
      <c r="D527" t="n">
        <v>1114.610601213271</v>
      </c>
      <c r="E527" t="n">
        <v>9.76207656804154</v>
      </c>
      <c r="F527" t="n">
        <v>157.5091716882993</v>
      </c>
      <c r="G527" t="n">
        <v>7021.956882657461</v>
      </c>
      <c r="H527" t="n">
        <v>247527.095485002</v>
      </c>
      <c r="I527" t="n">
        <v>203898.2298115082</v>
      </c>
      <c r="J527" t="n">
        <v>-796.6502819954371</v>
      </c>
      <c r="K527" t="n">
        <v>1331.62755456503</v>
      </c>
      <c r="L527" t="n">
        <v>-743.9289614039795</v>
      </c>
      <c r="M527" t="n">
        <v>2.21106105645075</v>
      </c>
      <c r="N527" t="n">
        <v>18.77355330046657</v>
      </c>
      <c r="O527" t="n">
        <v>631.6481991174749</v>
      </c>
      <c r="P527" t="n">
        <v>1.18170437580416</v>
      </c>
      <c r="Q527" t="n">
        <v>36.31113243108101</v>
      </c>
      <c r="R527" t="n">
        <v>713.2521090327087</v>
      </c>
      <c r="S527" t="n">
        <v>63.54408711197073</v>
      </c>
      <c r="T527" t="n">
        <v>1394.157637404742</v>
      </c>
      <c r="U527" t="n">
        <v>59677.69930702745</v>
      </c>
      <c r="V527" t="n">
        <v>284.6666666666667</v>
      </c>
      <c r="W527" t="n">
        <v>780</v>
      </c>
      <c r="X527" t="n">
        <v>241.6666666666667</v>
      </c>
      <c r="Y527" t="n">
        <v>1</v>
      </c>
      <c r="Z527" t="n">
        <v>0.3824494383867491</v>
      </c>
      <c r="AA527" t="n">
        <v>6.267047381333651</v>
      </c>
      <c r="AB527" t="n">
        <v>541.867862845287</v>
      </c>
      <c r="AC527" t="n">
        <v>4321.221158757729</v>
      </c>
      <c r="AD527" t="n">
        <v>4300.566059167078</v>
      </c>
      <c r="AE527" t="n">
        <v>1.219781902414872</v>
      </c>
      <c r="AF527" t="n">
        <v>18.3363458938666</v>
      </c>
      <c r="AG527" t="n">
        <v>599.1493164482931</v>
      </c>
      <c r="AH527" t="n">
        <v>30655.61978612074</v>
      </c>
      <c r="AI527" t="n">
        <v>20155.15257297211</v>
      </c>
      <c r="AJ527" t="n">
        <v>48.33942516352045</v>
      </c>
      <c r="AK527" t="n">
        <v>-67.68456950058894</v>
      </c>
      <c r="AL527" t="n">
        <v>-51.80706881393684</v>
      </c>
      <c r="AM527" t="n">
        <v>1.029356680646591</v>
      </c>
      <c r="AN527" t="n">
        <v>-17.53757913061442</v>
      </c>
      <c r="AO527" t="n">
        <v>-81.60390991523366</v>
      </c>
      <c r="AP527" t="n">
        <v>985556.3595747119</v>
      </c>
      <c r="AQ527" t="n">
        <v>0.1971981986359198</v>
      </c>
      <c r="AR527" t="n">
        <v>0.2248386703211242</v>
      </c>
      <c r="AS527" t="n">
        <v>0.1199262349539075</v>
      </c>
      <c r="AT527" t="n">
        <v>0.2511597065171666</v>
      </c>
      <c r="AU527" t="n">
        <v>0.2068771895718821</v>
      </c>
      <c r="AV527" t="n">
        <v>7.165704267304508</v>
      </c>
      <c r="AW527" t="n">
        <v>133.3956919201189</v>
      </c>
      <c r="AX527" t="n">
        <v>12842.54815762203</v>
      </c>
      <c r="AY527" t="n">
        <v>158246.8415156594</v>
      </c>
      <c r="AZ527" t="n">
        <v>192395.1756265054</v>
      </c>
      <c r="BA527" t="n">
        <v>28220.03582607399</v>
      </c>
      <c r="BB527" t="n">
        <v>58576.8172157279</v>
      </c>
      <c r="BC527" t="n">
        <v>86796.85304180189</v>
      </c>
      <c r="BD527" t="n">
        <v>2.21106105645075</v>
      </c>
      <c r="BE527" t="n">
        <v>1.18170437580416</v>
      </c>
      <c r="BF527" t="n">
        <v>18.77355330046657</v>
      </c>
      <c r="BG527" t="n">
        <v>36.31113243108101</v>
      </c>
      <c r="BH527" t="n">
        <v>631.6481991174749</v>
      </c>
      <c r="BI527" t="n">
        <v>713.2521090327087</v>
      </c>
      <c r="BJ527" t="n">
        <v>43819.02173812684</v>
      </c>
      <c r="BK527" t="n">
        <v>24007.18457062967</v>
      </c>
      <c r="BL527" t="n">
        <v>28914.32334255337</v>
      </c>
      <c r="BM527" t="n">
        <v>52111.69150057307</v>
      </c>
      <c r="BN527" t="n">
        <v>11150.0049252725</v>
      </c>
      <c r="BO527" t="n">
        <v>12586.42987142335</v>
      </c>
      <c r="BP527" t="n">
        <v>0.1914264703037731</v>
      </c>
      <c r="BQ527" t="n">
        <v>4.461472955276109</v>
      </c>
      <c r="BR527" t="n">
        <v>134.1325987182714</v>
      </c>
      <c r="BS527" t="n">
        <v>4094.205806919182</v>
      </c>
      <c r="BT527" t="n">
        <v>6807.161143856297</v>
      </c>
      <c r="BU527" t="n">
        <v>2567.417456725778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206</v>
      </c>
      <c r="C528" t="n">
        <v>74</v>
      </c>
      <c r="D528" t="n">
        <v>1114.612290482012</v>
      </c>
      <c r="E528" t="n">
        <v>9.779008622232636</v>
      </c>
      <c r="F528" t="n">
        <v>157.5093947449781</v>
      </c>
      <c r="G528" t="n">
        <v>7022.044123325834</v>
      </c>
      <c r="H528" t="n">
        <v>247191.7875212241</v>
      </c>
      <c r="I528" t="n">
        <v>203898.2298115082</v>
      </c>
      <c r="J528" t="n">
        <v>-796.9957308968968</v>
      </c>
      <c r="K528" t="n">
        <v>1331.62755456503</v>
      </c>
      <c r="L528" t="n">
        <v>-743.9289614039795</v>
      </c>
      <c r="M528" t="n">
        <v>2.21106105645075</v>
      </c>
      <c r="N528" t="n">
        <v>18.61032732353469</v>
      </c>
      <c r="O528" t="n">
        <v>631.6481991174749</v>
      </c>
      <c r="P528" t="n">
        <v>1.18170437580416</v>
      </c>
      <c r="Q528" t="n">
        <v>36.31113243108101</v>
      </c>
      <c r="R528" t="n">
        <v>713.2521090327087</v>
      </c>
      <c r="S528" t="n">
        <v>63.56094603093402</v>
      </c>
      <c r="T528" t="n">
        <v>1394.320863381674</v>
      </c>
      <c r="U528" t="n">
        <v>59750.18933121875</v>
      </c>
      <c r="V528" t="n">
        <v>285</v>
      </c>
      <c r="W528" t="n">
        <v>780</v>
      </c>
      <c r="X528" t="n">
        <v>242.6666666666667</v>
      </c>
      <c r="Y528" t="n">
        <v>1</v>
      </c>
      <c r="Z528" t="n">
        <v>0.3825225736145503</v>
      </c>
      <c r="AA528" t="n">
        <v>6.268801723065178</v>
      </c>
      <c r="AB528" t="n">
        <v>541.8711001907269</v>
      </c>
      <c r="AC528" t="n">
        <v>4321.221920132651</v>
      </c>
      <c r="AD528" t="n">
        <v>4300.566059167078</v>
      </c>
      <c r="AE528" t="n">
        <v>1.219808436029592</v>
      </c>
      <c r="AF528" t="n">
        <v>18.33698243157317</v>
      </c>
      <c r="AG528" t="n">
        <v>599.1521417945177</v>
      </c>
      <c r="AH528" t="n">
        <v>30655.62006234917</v>
      </c>
      <c r="AI528" t="n">
        <v>20155.15257297211</v>
      </c>
      <c r="AJ528" t="n">
        <v>59.82283615509804</v>
      </c>
      <c r="AK528" t="n">
        <v>-94.06602385333532</v>
      </c>
      <c r="AL528" t="n">
        <v>-54.75155631014396</v>
      </c>
      <c r="AM528" t="n">
        <v>1.029356680646591</v>
      </c>
      <c r="AN528" t="n">
        <v>-17.70080510754629</v>
      </c>
      <c r="AO528" t="n">
        <v>-81.60390991523366</v>
      </c>
      <c r="AP528" t="n">
        <v>985186.1067414543</v>
      </c>
      <c r="AQ528" t="n">
        <v>0.1972161489125832</v>
      </c>
      <c r="AR528" t="n">
        <v>0.2248151165887916</v>
      </c>
      <c r="AS528" t="n">
        <v>0.1197612365389868</v>
      </c>
      <c r="AT528" t="n">
        <v>0.2512525597623431</v>
      </c>
      <c r="AU528" t="n">
        <v>0.2069549381972954</v>
      </c>
      <c r="AV528" t="n">
        <v>7.167046579518782</v>
      </c>
      <c r="AW528" t="n">
        <v>133.4200632750662</v>
      </c>
      <c r="AX528" t="n">
        <v>12846.44410773535</v>
      </c>
      <c r="AY528" t="n">
        <v>158272.8234731949</v>
      </c>
      <c r="AZ528" t="n">
        <v>192423.3399807088</v>
      </c>
      <c r="BA528" t="n">
        <v>28220.03582607399</v>
      </c>
      <c r="BB528" t="n">
        <v>58576.8172157279</v>
      </c>
      <c r="BC528" t="n">
        <v>86796.85304180189</v>
      </c>
      <c r="BD528" t="n">
        <v>2.21106105645075</v>
      </c>
      <c r="BE528" t="n">
        <v>1.18170437580416</v>
      </c>
      <c r="BF528" t="n">
        <v>18.61032732353469</v>
      </c>
      <c r="BG528" t="n">
        <v>36.31113243108101</v>
      </c>
      <c r="BH528" t="n">
        <v>631.6481991174749</v>
      </c>
      <c r="BI528" t="n">
        <v>713.2521090327087</v>
      </c>
      <c r="BJ528" t="n">
        <v>43819.02173812684</v>
      </c>
      <c r="BK528" t="n">
        <v>24007.18457062967</v>
      </c>
      <c r="BL528" t="n">
        <v>28684.80009653296</v>
      </c>
      <c r="BM528" t="n">
        <v>52111.69150057307</v>
      </c>
      <c r="BN528" t="n">
        <v>11150.0049252725</v>
      </c>
      <c r="BO528" t="n">
        <v>12586.42987142335</v>
      </c>
      <c r="BP528" t="n">
        <v>0.1914264703037731</v>
      </c>
      <c r="BQ528" t="n">
        <v>4.428442434106125</v>
      </c>
      <c r="BR528" t="n">
        <v>134.1325987182714</v>
      </c>
      <c r="BS528" t="n">
        <v>4094.205806919182</v>
      </c>
      <c r="BT528" t="n">
        <v>6760.714661628503</v>
      </c>
      <c r="BU528" t="n">
        <v>2567.417456725778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206</v>
      </c>
      <c r="C529" t="n">
        <v>74</v>
      </c>
      <c r="D529" t="n">
        <v>1114.685302988045</v>
      </c>
      <c r="E529" t="n">
        <v>9.787474649328184</v>
      </c>
      <c r="F529" t="n">
        <v>157.5093947449781</v>
      </c>
      <c r="G529" t="n">
        <v>7025.89103742653</v>
      </c>
      <c r="H529" t="n">
        <v>247021.9027613749</v>
      </c>
      <c r="I529" t="n">
        <v>203898.2298115082</v>
      </c>
      <c r="J529" t="n">
        <v>-794.7649518212734</v>
      </c>
      <c r="K529" t="n">
        <v>1331.62755456503</v>
      </c>
      <c r="L529" t="n">
        <v>-743.9289614039795</v>
      </c>
      <c r="M529" t="n">
        <v>2.380053316996634</v>
      </c>
      <c r="N529" t="n">
        <v>18.61032732353469</v>
      </c>
      <c r="O529" t="n">
        <v>631.6481991174749</v>
      </c>
      <c r="P529" t="n">
        <v>1.18170437580416</v>
      </c>
      <c r="Q529" t="n">
        <v>35.8277566833836</v>
      </c>
      <c r="R529" t="n">
        <v>713.2521090327087</v>
      </c>
      <c r="S529" t="n">
        <v>63.73836775096155</v>
      </c>
      <c r="T529" t="n">
        <v>1394.804239129371</v>
      </c>
      <c r="U529" t="n">
        <v>59750.18933121875</v>
      </c>
      <c r="V529" t="n">
        <v>285.6666666666667</v>
      </c>
      <c r="W529" t="n">
        <v>780.6666666666666</v>
      </c>
      <c r="X529" t="n">
        <v>243</v>
      </c>
      <c r="Y529" t="n">
        <v>1</v>
      </c>
      <c r="Z529" t="n">
        <v>0.3825776611222559</v>
      </c>
      <c r="AA529" t="n">
        <v>6.268801723065178</v>
      </c>
      <c r="AB529" t="n">
        <v>541.9860248010718</v>
      </c>
      <c r="AC529" t="n">
        <v>4321.22713457759</v>
      </c>
      <c r="AD529" t="n">
        <v>4300.566059167078</v>
      </c>
      <c r="AE529" t="n">
        <v>1.219828421817258</v>
      </c>
      <c r="AF529" t="n">
        <v>18.33698243157317</v>
      </c>
      <c r="AG529" t="n">
        <v>599.2670664048627</v>
      </c>
      <c r="AH529" t="n">
        <v>30655.62195414089</v>
      </c>
      <c r="AI529" t="n">
        <v>20155.15257297211</v>
      </c>
      <c r="AJ529" t="n">
        <v>59.4728548836768</v>
      </c>
      <c r="AK529" t="n">
        <v>-90.78592765732775</v>
      </c>
      <c r="AL529" t="n">
        <v>-54.57973873379132</v>
      </c>
      <c r="AM529" t="n">
        <v>1.198348941192475</v>
      </c>
      <c r="AN529" t="n">
        <v>-17.2174293598489</v>
      </c>
      <c r="AO529" t="n">
        <v>-81.60390991523366</v>
      </c>
      <c r="AP529" t="n">
        <v>984480.6265268844</v>
      </c>
      <c r="AQ529" t="n">
        <v>0.1977327504500539</v>
      </c>
      <c r="AR529" t="n">
        <v>0.2246762606569809</v>
      </c>
      <c r="AS529" t="n">
        <v>0.1195706231839521</v>
      </c>
      <c r="AT529" t="n">
        <v>0.250918227218755</v>
      </c>
      <c r="AU529" t="n">
        <v>0.207102138490258</v>
      </c>
      <c r="AV529" t="n">
        <v>7.168371848218489</v>
      </c>
      <c r="AW529" t="n">
        <v>133.4462899524135</v>
      </c>
      <c r="AX529" t="n">
        <v>12859.55763130096</v>
      </c>
      <c r="AY529" t="n">
        <v>158292.6145530225</v>
      </c>
      <c r="AZ529" t="n">
        <v>192441.994720224</v>
      </c>
      <c r="BA529" t="n">
        <v>27538.50744124427</v>
      </c>
      <c r="BB529" t="n">
        <v>58576.8172157279</v>
      </c>
      <c r="BC529" t="n">
        <v>86115.32465697218</v>
      </c>
      <c r="BD529" t="n">
        <v>2.380053316996634</v>
      </c>
      <c r="BE529" t="n">
        <v>1.18170437580416</v>
      </c>
      <c r="BF529" t="n">
        <v>18.61032732353469</v>
      </c>
      <c r="BG529" t="n">
        <v>35.8277566833836</v>
      </c>
      <c r="BH529" t="n">
        <v>631.6481991174749</v>
      </c>
      <c r="BI529" t="n">
        <v>713.2521090327087</v>
      </c>
      <c r="BJ529" t="n">
        <v>47181.38638961365</v>
      </c>
      <c r="BK529" t="n">
        <v>24007.18457062967</v>
      </c>
      <c r="BL529" t="n">
        <v>28684.80009653296</v>
      </c>
      <c r="BM529" t="n">
        <v>51432.39389481897</v>
      </c>
      <c r="BN529" t="n">
        <v>11150.0049252725</v>
      </c>
      <c r="BO529" t="n">
        <v>12586.42987142335</v>
      </c>
      <c r="BP529" t="n">
        <v>0.2015728138254334</v>
      </c>
      <c r="BQ529" t="n">
        <v>4.428442434106125</v>
      </c>
      <c r="BR529" t="n">
        <v>134.1325987182714</v>
      </c>
      <c r="BS529" t="n">
        <v>4296.083139578505</v>
      </c>
      <c r="BT529" t="n">
        <v>6760.714661628503</v>
      </c>
      <c r="BU529" t="n">
        <v>2567.417456725778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206</v>
      </c>
      <c r="C530" t="n">
        <v>74</v>
      </c>
      <c r="D530" t="n">
        <v>1114.741519390324</v>
      </c>
      <c r="E530" t="n">
        <v>9.787474649328184</v>
      </c>
      <c r="F530" t="n">
        <v>157.5093947449781</v>
      </c>
      <c r="G530" t="n">
        <v>7028.85147961833</v>
      </c>
      <c r="H530" t="n">
        <v>247020.7873723948</v>
      </c>
      <c r="I530" t="n">
        <v>203898.2298115082</v>
      </c>
      <c r="J530" t="n">
        <v>-793.6495622834617</v>
      </c>
      <c r="K530" t="n">
        <v>1331.62755456503</v>
      </c>
      <c r="L530" t="n">
        <v>-743.9289614039795</v>
      </c>
      <c r="M530" t="n">
        <v>2.464549447269576</v>
      </c>
      <c r="N530" t="n">
        <v>18.61032732353469</v>
      </c>
      <c r="O530" t="n">
        <v>671.2012612766474</v>
      </c>
      <c r="P530" t="n">
        <v>1.18170437580416</v>
      </c>
      <c r="Q530" t="n">
        <v>35.58606880953491</v>
      </c>
      <c r="R530" t="n">
        <v>713.2521090327087</v>
      </c>
      <c r="S530" t="n">
        <v>63.82286388123449</v>
      </c>
      <c r="T530" t="n">
        <v>1395.04592700322</v>
      </c>
      <c r="U530" t="n">
        <v>60014.62300940775</v>
      </c>
      <c r="V530" t="n">
        <v>286.6666666666667</v>
      </c>
      <c r="W530" t="n">
        <v>781</v>
      </c>
      <c r="X530" t="n">
        <v>243.6666666666667</v>
      </c>
      <c r="Y530" t="n">
        <v>1</v>
      </c>
      <c r="Z530" t="n">
        <v>0.3825869210691584</v>
      </c>
      <c r="AA530" t="n">
        <v>6.268801723065178</v>
      </c>
      <c r="AB530" t="n">
        <v>542.2280770409841</v>
      </c>
      <c r="AC530" t="n">
        <v>4321.229551456328</v>
      </c>
      <c r="AD530" t="n">
        <v>4300.566059167078</v>
      </c>
      <c r="AE530" t="n">
        <v>1.219831781307411</v>
      </c>
      <c r="AF530" t="n">
        <v>18.33698243157317</v>
      </c>
      <c r="AG530" t="n">
        <v>599.4113143157039</v>
      </c>
      <c r="AH530" t="n">
        <v>30655.62283097965</v>
      </c>
      <c r="AI530" t="n">
        <v>20155.15257297211</v>
      </c>
      <c r="AJ530" t="n">
        <v>65.49969761614396</v>
      </c>
      <c r="AK530" t="n">
        <v>-96.46146409649047</v>
      </c>
      <c r="AL530" t="n">
        <v>-55.66515995593889</v>
      </c>
      <c r="AM530" t="n">
        <v>1.282845071465417</v>
      </c>
      <c r="AN530" t="n">
        <v>-16.97574148600021</v>
      </c>
      <c r="AO530" t="n">
        <v>-42.05084775606114</v>
      </c>
      <c r="AP530" t="n">
        <v>984936.3776099061</v>
      </c>
      <c r="AQ530" t="n">
        <v>0.1977153865322707</v>
      </c>
      <c r="AR530" t="n">
        <v>0.2247364476070564</v>
      </c>
      <c r="AS530" t="n">
        <v>0.1197422667744831</v>
      </c>
      <c r="AT530" t="n">
        <v>0.2507988500559003</v>
      </c>
      <c r="AU530" t="n">
        <v>0.2070070490302895</v>
      </c>
      <c r="AV530" t="n">
        <v>7.166735854335909</v>
      </c>
      <c r="AW530" t="n">
        <v>133.4152195622175</v>
      </c>
      <c r="AX530" t="n">
        <v>12862.78135898836</v>
      </c>
      <c r="AY530" t="n">
        <v>158262.4241266445</v>
      </c>
      <c r="AZ530" t="n">
        <v>192407.1922727399</v>
      </c>
      <c r="BA530" t="n">
        <v>27197.7432488294</v>
      </c>
      <c r="BB530" t="n">
        <v>58576.8172157279</v>
      </c>
      <c r="BC530" t="n">
        <v>85774.5604645573</v>
      </c>
      <c r="BD530" t="n">
        <v>2.464549447269576</v>
      </c>
      <c r="BE530" t="n">
        <v>1.18170437580416</v>
      </c>
      <c r="BF530" t="n">
        <v>18.61032732353469</v>
      </c>
      <c r="BG530" t="n">
        <v>35.58606880953491</v>
      </c>
      <c r="BH530" t="n">
        <v>671.2012612766474</v>
      </c>
      <c r="BI530" t="n">
        <v>713.2521090327087</v>
      </c>
      <c r="BJ530" t="n">
        <v>48862.56871535707</v>
      </c>
      <c r="BK530" t="n">
        <v>24007.18457062967</v>
      </c>
      <c r="BL530" t="n">
        <v>28684.80009653296</v>
      </c>
      <c r="BM530" t="n">
        <v>51092.74509194193</v>
      </c>
      <c r="BN530" t="n">
        <v>11812.71648174943</v>
      </c>
      <c r="BO530" t="n">
        <v>12586.42987142335</v>
      </c>
      <c r="BP530" t="n">
        <v>0.2066459855862635</v>
      </c>
      <c r="BQ530" t="n">
        <v>4.428442434106125</v>
      </c>
      <c r="BR530" t="n">
        <v>136.160122640801</v>
      </c>
      <c r="BS530" t="n">
        <v>4397.021805908167</v>
      </c>
      <c r="BT530" t="n">
        <v>6760.714661628503</v>
      </c>
      <c r="BU530" t="n">
        <v>2601.388620047763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206</v>
      </c>
      <c r="C531" t="n">
        <v>74</v>
      </c>
      <c r="D531" t="n">
        <v>1115.159382869494</v>
      </c>
      <c r="E531" t="n">
        <v>9.787474649328184</v>
      </c>
      <c r="F531" t="n">
        <v>157.5093947449781</v>
      </c>
      <c r="G531" t="n">
        <v>7050.877664605562</v>
      </c>
      <c r="H531" t="n">
        <v>247020.7873723948</v>
      </c>
      <c r="I531" t="n">
        <v>203898.2298115082</v>
      </c>
      <c r="J531" t="n">
        <v>-793.6495622834617</v>
      </c>
      <c r="K531" t="n">
        <v>1331.62755456503</v>
      </c>
      <c r="L531" t="n">
        <v>-743.9289614039795</v>
      </c>
      <c r="M531" t="n">
        <v>2.464549447269576</v>
      </c>
      <c r="N531" t="n">
        <v>18.61032732353469</v>
      </c>
      <c r="O531" t="n">
        <v>690.9777923562336</v>
      </c>
      <c r="P531" t="n">
        <v>1.18170437580416</v>
      </c>
      <c r="Q531" t="n">
        <v>35.58606880953491</v>
      </c>
      <c r="R531" t="n">
        <v>713.2521090327087</v>
      </c>
      <c r="S531" t="n">
        <v>63.82286388123449</v>
      </c>
      <c r="T531" t="n">
        <v>1395.04592700322</v>
      </c>
      <c r="U531" t="n">
        <v>60146.83984850227</v>
      </c>
      <c r="V531" t="n">
        <v>287</v>
      </c>
      <c r="W531" t="n">
        <v>781</v>
      </c>
      <c r="X531" t="n">
        <v>244</v>
      </c>
      <c r="Y531" t="n">
        <v>1</v>
      </c>
      <c r="Z531" t="n">
        <v>0.3825869210691584</v>
      </c>
      <c r="AA531" t="n">
        <v>6.268801723065178</v>
      </c>
      <c r="AB531" t="n">
        <v>542.96529433272</v>
      </c>
      <c r="AC531" t="n">
        <v>4321.229551456328</v>
      </c>
      <c r="AD531" t="n">
        <v>4300.566059167078</v>
      </c>
      <c r="AE531" t="n">
        <v>1.219831781307411</v>
      </c>
      <c r="AF531" t="n">
        <v>18.33698243157317</v>
      </c>
      <c r="AG531" t="n">
        <v>600.0996294429043</v>
      </c>
      <c r="AH531" t="n">
        <v>30655.62283097965</v>
      </c>
      <c r="AI531" t="n">
        <v>20155.15257297211</v>
      </c>
      <c r="AJ531" t="n">
        <v>63.09650118226739</v>
      </c>
      <c r="AK531" t="n">
        <v>-96.85640200604341</v>
      </c>
      <c r="AL531" t="n">
        <v>-56.58702620174727</v>
      </c>
      <c r="AM531" t="n">
        <v>1.282845071465417</v>
      </c>
      <c r="AN531" t="n">
        <v>-16.97574148600021</v>
      </c>
      <c r="AO531" t="n">
        <v>-22.27431667647488</v>
      </c>
      <c r="AP531" t="n">
        <v>984488.3553826803</v>
      </c>
      <c r="AQ531" t="n">
        <v>0.197705548571674</v>
      </c>
      <c r="AR531" t="n">
        <v>0.2246570981624</v>
      </c>
      <c r="AS531" t="n">
        <v>0.1196239821955603</v>
      </c>
      <c r="AT531" t="n">
        <v>0.2509128584627853</v>
      </c>
      <c r="AU531" t="n">
        <v>0.2071005126075803</v>
      </c>
      <c r="AV531" t="n">
        <v>7.167172395567737</v>
      </c>
      <c r="AW531" t="n">
        <v>133.4219710232208</v>
      </c>
      <c r="AX531" t="n">
        <v>12895.16066042691</v>
      </c>
      <c r="AY531" t="n">
        <v>158263.9935608049</v>
      </c>
      <c r="AZ531" t="n">
        <v>192401.6780213024</v>
      </c>
      <c r="BA531" t="n">
        <v>27197.7432488294</v>
      </c>
      <c r="BB531" t="n">
        <v>58576.8172157279</v>
      </c>
      <c r="BC531" t="n">
        <v>85774.5604645573</v>
      </c>
      <c r="BD531" t="n">
        <v>2.464549447269576</v>
      </c>
      <c r="BE531" t="n">
        <v>1.18170437580416</v>
      </c>
      <c r="BF531" t="n">
        <v>18.61032732353469</v>
      </c>
      <c r="BG531" t="n">
        <v>35.58606880953491</v>
      </c>
      <c r="BH531" t="n">
        <v>690.9777923562336</v>
      </c>
      <c r="BI531" t="n">
        <v>713.2521090327087</v>
      </c>
      <c r="BJ531" t="n">
        <v>48862.56871535707</v>
      </c>
      <c r="BK531" t="n">
        <v>24007.18457062967</v>
      </c>
      <c r="BL531" t="n">
        <v>28684.80009653296</v>
      </c>
      <c r="BM531" t="n">
        <v>51092.74509194193</v>
      </c>
      <c r="BN531" t="n">
        <v>12144.0722599879</v>
      </c>
      <c r="BO531" t="n">
        <v>12586.42987142335</v>
      </c>
      <c r="BP531" t="n">
        <v>0.2066459855862635</v>
      </c>
      <c r="BQ531" t="n">
        <v>4.428442434106125</v>
      </c>
      <c r="BR531" t="n">
        <v>137.1738846020658</v>
      </c>
      <c r="BS531" t="n">
        <v>4397.021805908167</v>
      </c>
      <c r="BT531" t="n">
        <v>6760.714661628503</v>
      </c>
      <c r="BU531" t="n">
        <v>2618.374201708755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206</v>
      </c>
      <c r="C532" t="n">
        <v>74</v>
      </c>
      <c r="D532" t="n">
        <v>1115.192615189196</v>
      </c>
      <c r="E532" t="n">
        <v>9.787474649328184</v>
      </c>
      <c r="F532" t="n">
        <v>157.5106683026726</v>
      </c>
      <c r="G532" t="n">
        <v>7052.630060384984</v>
      </c>
      <c r="H532" t="n">
        <v>248046.0669876105</v>
      </c>
      <c r="I532" t="n">
        <v>202872.8792175157</v>
      </c>
      <c r="J532" t="n">
        <v>-793.6495622834617</v>
      </c>
      <c r="K532" t="n">
        <v>1331.62755456503</v>
      </c>
      <c r="L532" t="n">
        <v>-743.9289614039795</v>
      </c>
      <c r="M532" t="n">
        <v>2.464549447269576</v>
      </c>
      <c r="N532" t="n">
        <v>18.61032732353469</v>
      </c>
      <c r="O532" t="n">
        <v>690.9777923562336</v>
      </c>
      <c r="P532" t="n">
        <v>1.18170437580416</v>
      </c>
      <c r="Q532" t="n">
        <v>35.58606880953491</v>
      </c>
      <c r="R532" t="n">
        <v>713.2521090327087</v>
      </c>
      <c r="S532" t="n">
        <v>63.82286388123449</v>
      </c>
      <c r="T532" t="n">
        <v>1395.94760783995</v>
      </c>
      <c r="U532" t="n">
        <v>60146.83984850227</v>
      </c>
      <c r="V532" t="n">
        <v>287</v>
      </c>
      <c r="W532" t="n">
        <v>781</v>
      </c>
      <c r="X532" t="n">
        <v>245.3333333333333</v>
      </c>
      <c r="Y532" t="n">
        <v>1</v>
      </c>
      <c r="Z532" t="n">
        <v>0.3825869210691584</v>
      </c>
      <c r="AA532" t="n">
        <v>6.270075280759702</v>
      </c>
      <c r="AB532" t="n">
        <v>543.017826063466</v>
      </c>
      <c r="AC532" t="n">
        <v>4321.229942752754</v>
      </c>
      <c r="AD532" t="n">
        <v>4300.56646222827</v>
      </c>
      <c r="AE532" t="n">
        <v>1.219831781307411</v>
      </c>
      <c r="AF532" t="n">
        <v>18.33744443936661</v>
      </c>
      <c r="AG532" t="n">
        <v>600.1521611736503</v>
      </c>
      <c r="AH532" t="n">
        <v>30655.62297293002</v>
      </c>
      <c r="AI532" t="n">
        <v>20155.15271919038</v>
      </c>
      <c r="AJ532" t="n">
        <v>44.12774971844735</v>
      </c>
      <c r="AK532" t="n">
        <v>-79.29948480627934</v>
      </c>
      <c r="AL532" t="n">
        <v>-56.26053208931694</v>
      </c>
      <c r="AM532" t="n">
        <v>1.282845071465417</v>
      </c>
      <c r="AN532" t="n">
        <v>-16.97574148600021</v>
      </c>
      <c r="AO532" t="n">
        <v>-22.27431667647488</v>
      </c>
      <c r="AP532" t="n">
        <v>984982.5712230998</v>
      </c>
      <c r="AQ532" t="n">
        <v>0.1976841539927703</v>
      </c>
      <c r="AR532" t="n">
        <v>0.2246295616560345</v>
      </c>
      <c r="AS532" t="n">
        <v>0.1199042827105208</v>
      </c>
      <c r="AT532" t="n">
        <v>0.2507869627232665</v>
      </c>
      <c r="AU532" t="n">
        <v>0.2069950389174079</v>
      </c>
      <c r="AV532" t="n">
        <v>7.166957753359327</v>
      </c>
      <c r="AW532" t="n">
        <v>133.4178378973768</v>
      </c>
      <c r="AX532" t="n">
        <v>12899.23399453286</v>
      </c>
      <c r="AY532" t="n">
        <v>158262.0235123814</v>
      </c>
      <c r="AZ532" t="n">
        <v>192395.2087809482</v>
      </c>
      <c r="BA532" t="n">
        <v>27197.7432488294</v>
      </c>
      <c r="BB532" t="n">
        <v>58576.8172157279</v>
      </c>
      <c r="BC532" t="n">
        <v>85774.5604645573</v>
      </c>
      <c r="BD532" t="n">
        <v>2.464549447269576</v>
      </c>
      <c r="BE532" t="n">
        <v>1.18170437580416</v>
      </c>
      <c r="BF532" t="n">
        <v>18.61032732353469</v>
      </c>
      <c r="BG532" t="n">
        <v>35.58606880953491</v>
      </c>
      <c r="BH532" t="n">
        <v>690.9777923562336</v>
      </c>
      <c r="BI532" t="n">
        <v>713.2521090327087</v>
      </c>
      <c r="BJ532" t="n">
        <v>48862.56871535707</v>
      </c>
      <c r="BK532" t="n">
        <v>24007.18457062967</v>
      </c>
      <c r="BL532" t="n">
        <v>28684.80009653296</v>
      </c>
      <c r="BM532" t="n">
        <v>51092.74509194193</v>
      </c>
      <c r="BN532" t="n">
        <v>12144.0722599879</v>
      </c>
      <c r="BO532" t="n">
        <v>12586.42987142335</v>
      </c>
      <c r="BP532" t="n">
        <v>0.2066459855862635</v>
      </c>
      <c r="BQ532" t="n">
        <v>4.428442434106125</v>
      </c>
      <c r="BR532" t="n">
        <v>137.1738846020658</v>
      </c>
      <c r="BS532" t="n">
        <v>4397.021805908167</v>
      </c>
      <c r="BT532" t="n">
        <v>6760.714661628503</v>
      </c>
      <c r="BU532" t="n">
        <v>2618.374201708755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206</v>
      </c>
      <c r="C533" t="n">
        <v>74</v>
      </c>
      <c r="D533" t="n">
        <v>1115.193717136674</v>
      </c>
      <c r="E533" t="n">
        <v>9.787474649328184</v>
      </c>
      <c r="F533" t="n">
        <v>157.5119977321857</v>
      </c>
      <c r="G533" t="n">
        <v>7052.630060384984</v>
      </c>
      <c r="H533" t="n">
        <v>248552.6492094793</v>
      </c>
      <c r="I533" t="n">
        <v>202360.2039205195</v>
      </c>
      <c r="J533" t="n">
        <v>-787.5920522642414</v>
      </c>
      <c r="K533" t="n">
        <v>1331.62755456503</v>
      </c>
      <c r="L533" t="n">
        <v>-743.9289614039795</v>
      </c>
      <c r="M533" t="n">
        <v>2.464549447269576</v>
      </c>
      <c r="N533" t="n">
        <v>18.61032732353469</v>
      </c>
      <c r="O533" t="n">
        <v>690.9777923562336</v>
      </c>
      <c r="P533" t="n">
        <v>1.092623346109742</v>
      </c>
      <c r="Q533" t="n">
        <v>35.58606880953491</v>
      </c>
      <c r="R533" t="n">
        <v>713.2521090327087</v>
      </c>
      <c r="S533" t="n">
        <v>63.9119449109289</v>
      </c>
      <c r="T533" t="n">
        <v>1396.398448258315</v>
      </c>
      <c r="U533" t="n">
        <v>60146.83984850227</v>
      </c>
      <c r="V533" t="n">
        <v>287</v>
      </c>
      <c r="W533" t="n">
        <v>781.6666666666666</v>
      </c>
      <c r="X533" t="n">
        <v>246</v>
      </c>
      <c r="Y533" t="n">
        <v>1</v>
      </c>
      <c r="Z533" t="n">
        <v>0.3825869210691584</v>
      </c>
      <c r="AA533" t="n">
        <v>6.270714399197739</v>
      </c>
      <c r="AB533" t="n">
        <v>543.017826063466</v>
      </c>
      <c r="AC533" t="n">
        <v>4321.231029211263</v>
      </c>
      <c r="AD533" t="n">
        <v>4300.566663758867</v>
      </c>
      <c r="AE533" t="n">
        <v>1.219831781307411</v>
      </c>
      <c r="AF533" t="n">
        <v>18.3376777828541</v>
      </c>
      <c r="AG533" t="n">
        <v>600.1521611736503</v>
      </c>
      <c r="AH533" t="n">
        <v>30655.6233670639</v>
      </c>
      <c r="AI533" t="n">
        <v>20155.15279229952</v>
      </c>
      <c r="AJ533" t="n">
        <v>27.50657145281981</v>
      </c>
      <c r="AK533" t="n">
        <v>-64.70035137225382</v>
      </c>
      <c r="AL533" t="n">
        <v>-55.85961399053904</v>
      </c>
      <c r="AM533" t="n">
        <v>1.371926101159835</v>
      </c>
      <c r="AN533" t="n">
        <v>-16.97574148600021</v>
      </c>
      <c r="AO533" t="n">
        <v>-22.27431667647488</v>
      </c>
      <c r="AP533" t="n">
        <v>985574.2283651259</v>
      </c>
      <c r="AQ533" t="n">
        <v>0.197746862725089</v>
      </c>
      <c r="AR533" t="n">
        <v>0.2247028001212794</v>
      </c>
      <c r="AS533" t="n">
        <v>0.1200365843562851</v>
      </c>
      <c r="AT533" t="n">
        <v>0.2522018847648569</v>
      </c>
      <c r="AU533" t="n">
        <v>0.2053118680324895</v>
      </c>
      <c r="AV533" t="n">
        <v>7.165682554733313</v>
      </c>
      <c r="AW533" t="n">
        <v>133.3982850512724</v>
      </c>
      <c r="AX533" t="n">
        <v>12896.44909273393</v>
      </c>
      <c r="AY533" t="n">
        <v>158246.1059569758</v>
      </c>
      <c r="AZ533" t="n">
        <v>192380.074052761</v>
      </c>
      <c r="BA533" t="n">
        <v>25416.30081700044</v>
      </c>
      <c r="BB533" t="n">
        <v>58576.8172157279</v>
      </c>
      <c r="BC533" t="n">
        <v>83993.11803272834</v>
      </c>
      <c r="BD533" t="n">
        <v>2.464549447269576</v>
      </c>
      <c r="BE533" t="n">
        <v>1.092623346109742</v>
      </c>
      <c r="BF533" t="n">
        <v>18.61032732353469</v>
      </c>
      <c r="BG533" t="n">
        <v>35.58606880953491</v>
      </c>
      <c r="BH533" t="n">
        <v>690.9777923562336</v>
      </c>
      <c r="BI533" t="n">
        <v>713.2521090327087</v>
      </c>
      <c r="BJ533" t="n">
        <v>48862.56871535707</v>
      </c>
      <c r="BK533" t="n">
        <v>22231.79964881993</v>
      </c>
      <c r="BL533" t="n">
        <v>28684.80009653296</v>
      </c>
      <c r="BM533" t="n">
        <v>51092.74509194193</v>
      </c>
      <c r="BN533" t="n">
        <v>12144.0722599879</v>
      </c>
      <c r="BO533" t="n">
        <v>12586.42987142335</v>
      </c>
      <c r="BP533" t="n">
        <v>0.2066459855862635</v>
      </c>
      <c r="BQ533" t="n">
        <v>4.428442434106125</v>
      </c>
      <c r="BR533" t="n">
        <v>137.1738846020658</v>
      </c>
      <c r="BS533" t="n">
        <v>4397.021805908167</v>
      </c>
      <c r="BT533" t="n">
        <v>6760.714661628503</v>
      </c>
      <c r="BU533" t="n">
        <v>2618.374201708755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206</v>
      </c>
      <c r="C534" t="n">
        <v>74</v>
      </c>
      <c r="D534" t="n">
        <v>1115.193717136674</v>
      </c>
      <c r="E534" t="n">
        <v>9.787474649328184</v>
      </c>
      <c r="F534" t="n">
        <v>157.5119977321857</v>
      </c>
      <c r="G534" t="n">
        <v>7052.630060384984</v>
      </c>
      <c r="H534" t="n">
        <v>248549.6204166098</v>
      </c>
      <c r="I534" t="n">
        <v>202360.7000047875</v>
      </c>
      <c r="J534" t="n">
        <v>-785.0593567382842</v>
      </c>
      <c r="K534" t="n">
        <v>1331.62755456503</v>
      </c>
      <c r="L534" t="n">
        <v>-743.9289614039795</v>
      </c>
      <c r="M534" t="n">
        <v>2.464549447269576</v>
      </c>
      <c r="N534" t="n">
        <v>18.61032732353469</v>
      </c>
      <c r="O534" t="n">
        <v>690.9777923562336</v>
      </c>
      <c r="P534" t="n">
        <v>1.012738372149386</v>
      </c>
      <c r="Q534" t="n">
        <v>35.63899302619427</v>
      </c>
      <c r="R534" t="n">
        <v>713.2521090327087</v>
      </c>
      <c r="S534" t="n">
        <v>63.99182988488926</v>
      </c>
      <c r="T534" t="n">
        <v>1396.451372474974</v>
      </c>
      <c r="U534" t="n">
        <v>60146.83984850227</v>
      </c>
      <c r="V534" t="n">
        <v>287</v>
      </c>
      <c r="W534" t="n">
        <v>783.3333333333334</v>
      </c>
      <c r="X534" t="n">
        <v>246</v>
      </c>
      <c r="Y534" t="n">
        <v>1</v>
      </c>
      <c r="Z534" t="n">
        <v>0.3825869210691584</v>
      </c>
      <c r="AA534" t="n">
        <v>6.270714399197739</v>
      </c>
      <c r="AB534" t="n">
        <v>543.017826063466</v>
      </c>
      <c r="AC534" t="n">
        <v>4321.231489155975</v>
      </c>
      <c r="AD534" t="n">
        <v>4300.567017203458</v>
      </c>
      <c r="AE534" t="n">
        <v>1.219831781307411</v>
      </c>
      <c r="AF534" t="n">
        <v>18.3376777828541</v>
      </c>
      <c r="AG534" t="n">
        <v>600.1521611736503</v>
      </c>
      <c r="AH534" t="n">
        <v>30655.62353391775</v>
      </c>
      <c r="AI534" t="n">
        <v>20155.15292051839</v>
      </c>
      <c r="AJ534" t="n">
        <v>16.54257717666855</v>
      </c>
      <c r="AK534" t="n">
        <v>-56.50956034919559</v>
      </c>
      <c r="AL534" t="n">
        <v>-55.27442700369627</v>
      </c>
      <c r="AM534" t="n">
        <v>1.451811075120191</v>
      </c>
      <c r="AN534" t="n">
        <v>-17.02866570265956</v>
      </c>
      <c r="AO534" t="n">
        <v>-22.27431667647488</v>
      </c>
      <c r="AP534" t="n">
        <v>985934.6053657099</v>
      </c>
      <c r="AQ534" t="n">
        <v>0.1978471682599639</v>
      </c>
      <c r="AR534" t="n">
        <v>0.2247250988089569</v>
      </c>
      <c r="AS534" t="n">
        <v>0.1200986190093417</v>
      </c>
      <c r="AT534" t="n">
        <v>0.2520922911050089</v>
      </c>
      <c r="AU534" t="n">
        <v>0.2052368228167286</v>
      </c>
      <c r="AV534" t="n">
        <v>7.164815240159196</v>
      </c>
      <c r="AW534" t="n">
        <v>133.3878442658637</v>
      </c>
      <c r="AX534" t="n">
        <v>12895.02253984754</v>
      </c>
      <c r="AY534" t="n">
        <v>158238.4403272258</v>
      </c>
      <c r="AZ534" t="n">
        <v>192374.1010138975</v>
      </c>
      <c r="BA534" t="n">
        <v>24600.04662013651</v>
      </c>
      <c r="BB534" t="n">
        <v>57872.67129365902</v>
      </c>
      <c r="BC534" t="n">
        <v>82472.71791379554</v>
      </c>
      <c r="BD534" t="n">
        <v>2.464549447269576</v>
      </c>
      <c r="BE534" t="n">
        <v>1.012738372149386</v>
      </c>
      <c r="BF534" t="n">
        <v>18.61032732353469</v>
      </c>
      <c r="BG534" t="n">
        <v>35.63899302619427</v>
      </c>
      <c r="BH534" t="n">
        <v>690.9777923562336</v>
      </c>
      <c r="BI534" t="n">
        <v>713.2521090327087</v>
      </c>
      <c r="BJ534" t="n">
        <v>48862.56871535707</v>
      </c>
      <c r="BK534" t="n">
        <v>20639.46520636253</v>
      </c>
      <c r="BL534" t="n">
        <v>28684.80009653296</v>
      </c>
      <c r="BM534" t="n">
        <v>51167.21211099246</v>
      </c>
      <c r="BN534" t="n">
        <v>12144.0722599879</v>
      </c>
      <c r="BO534" t="n">
        <v>12586.42987142335</v>
      </c>
      <c r="BP534" t="n">
        <v>0.2066459855862635</v>
      </c>
      <c r="BQ534" t="n">
        <v>4.428442434106125</v>
      </c>
      <c r="BR534" t="n">
        <v>137.1738846020658</v>
      </c>
      <c r="BS534" t="n">
        <v>4397.021805908167</v>
      </c>
      <c r="BT534" t="n">
        <v>6760.714661628503</v>
      </c>
      <c r="BU534" t="n">
        <v>2618.374201708755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206</v>
      </c>
      <c r="C535" t="n">
        <v>74</v>
      </c>
      <c r="D535" t="n">
        <v>1115.193717136674</v>
      </c>
      <c r="E535" t="n">
        <v>9.787612788123626</v>
      </c>
      <c r="F535" t="n">
        <v>157.5119977321857</v>
      </c>
      <c r="G535" t="n">
        <v>7052.630060384984</v>
      </c>
      <c r="H535" t="n">
        <v>248549.6204166098</v>
      </c>
      <c r="I535" t="n">
        <v>202360.9480469215</v>
      </c>
      <c r="J535" t="n">
        <v>-788.4297034763614</v>
      </c>
      <c r="K535" t="n">
        <v>1331.62755456503</v>
      </c>
      <c r="L535" t="n">
        <v>-743.9289614039795</v>
      </c>
      <c r="M535" t="n">
        <v>2.114905886659203</v>
      </c>
      <c r="N535" t="n">
        <v>18.61032732353469</v>
      </c>
      <c r="O535" t="n">
        <v>690.9777923562336</v>
      </c>
      <c r="P535" t="n">
        <v>0.995066142592813</v>
      </c>
      <c r="Q535" t="n">
        <v>35.66545513452395</v>
      </c>
      <c r="R535" t="n">
        <v>713.2521090327087</v>
      </c>
      <c r="S535" t="n">
        <v>64.35914567505621</v>
      </c>
      <c r="T535" t="n">
        <v>1396.477834583304</v>
      </c>
      <c r="U535" t="n">
        <v>60146.83984850227</v>
      </c>
      <c r="V535" t="n">
        <v>287.6666666666667</v>
      </c>
      <c r="W535" t="n">
        <v>784</v>
      </c>
      <c r="X535" t="n">
        <v>246</v>
      </c>
      <c r="Y535" t="n">
        <v>1</v>
      </c>
      <c r="Z535" t="n">
        <v>0.3867482610548766</v>
      </c>
      <c r="AA535" t="n">
        <v>6.270714399197739</v>
      </c>
      <c r="AB535" t="n">
        <v>543.017826063466</v>
      </c>
      <c r="AC535" t="n">
        <v>4321.231496425758</v>
      </c>
      <c r="AD535" t="n">
        <v>4300.567193925754</v>
      </c>
      <c r="AE535" t="n">
        <v>1.221341387966069</v>
      </c>
      <c r="AF535" t="n">
        <v>18.3376777828541</v>
      </c>
      <c r="AG535" t="n">
        <v>600.1521611736503</v>
      </c>
      <c r="AH535" t="n">
        <v>30655.62353655501</v>
      </c>
      <c r="AI535" t="n">
        <v>20155.15298462783</v>
      </c>
      <c r="AJ535" t="n">
        <v>-0.2923395828693979</v>
      </c>
      <c r="AK535" t="n">
        <v>-38.56499463717424</v>
      </c>
      <c r="AL535" t="n">
        <v>-54.4090833881484</v>
      </c>
      <c r="AM535" t="n">
        <v>1.119839744066391</v>
      </c>
      <c r="AN535" t="n">
        <v>-17.05512781098924</v>
      </c>
      <c r="AO535" t="n">
        <v>-22.27431667647488</v>
      </c>
      <c r="AP535" t="n">
        <v>986290.0227499706</v>
      </c>
      <c r="AQ535" t="n">
        <v>0.197839581510017</v>
      </c>
      <c r="AR535" t="n">
        <v>0.2247079979488504</v>
      </c>
      <c r="AS535" t="n">
        <v>0.1202841960736806</v>
      </c>
      <c r="AT535" t="n">
        <v>0.2520045977182295</v>
      </c>
      <c r="AU535" t="n">
        <v>0.2051636267492224</v>
      </c>
      <c r="AV535" t="n">
        <v>7.163352373963786</v>
      </c>
      <c r="AW535" t="n">
        <v>133.3634070417134</v>
      </c>
      <c r="AX535" t="n">
        <v>12891.00681265307</v>
      </c>
      <c r="AY535" t="n">
        <v>158209.8796726639</v>
      </c>
      <c r="AZ535" t="n">
        <v>192343.2644947044</v>
      </c>
      <c r="BA535" t="n">
        <v>24637.28012966177</v>
      </c>
      <c r="BB535" t="n">
        <v>57520.59833262458</v>
      </c>
      <c r="BC535" t="n">
        <v>82157.87846228636</v>
      </c>
      <c r="BD535" t="n">
        <v>2.114905886659203</v>
      </c>
      <c r="BE535" t="n">
        <v>0.995066142592813</v>
      </c>
      <c r="BF535" t="n">
        <v>18.61032732353469</v>
      </c>
      <c r="BG535" t="n">
        <v>35.66545513452395</v>
      </c>
      <c r="BH535" t="n">
        <v>690.9777923562336</v>
      </c>
      <c r="BI535" t="n">
        <v>713.2521090327087</v>
      </c>
      <c r="BJ535" t="n">
        <v>41888.2041368127</v>
      </c>
      <c r="BK535" t="n">
        <v>20287.14421558627</v>
      </c>
      <c r="BL535" t="n">
        <v>28684.80009653296</v>
      </c>
      <c r="BM535" t="n">
        <v>51204.44562051774</v>
      </c>
      <c r="BN535" t="n">
        <v>12144.0722599879</v>
      </c>
      <c r="BO535" t="n">
        <v>12586.42987142335</v>
      </c>
      <c r="BP535" t="n">
        <v>0.165565047868314</v>
      </c>
      <c r="BQ535" t="n">
        <v>4.428442434106125</v>
      </c>
      <c r="BR535" t="n">
        <v>137.1738846020658</v>
      </c>
      <c r="BS535" t="n">
        <v>3577.577465582589</v>
      </c>
      <c r="BT535" t="n">
        <v>6760.714661628503</v>
      </c>
      <c r="BU535" t="n">
        <v>2618.374201708755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206.3333333333333</v>
      </c>
      <c r="C536" t="n">
        <v>74</v>
      </c>
      <c r="D536" t="n">
        <v>1115.199887718028</v>
      </c>
      <c r="E536" t="n">
        <v>9.787955621313323</v>
      </c>
      <c r="F536" t="n">
        <v>157.7483893298729</v>
      </c>
      <c r="G536" t="n">
        <v>6972.975117816616</v>
      </c>
      <c r="H536" t="n">
        <v>248512.7565235257</v>
      </c>
      <c r="I536" t="n">
        <v>203409.9084221813</v>
      </c>
      <c r="J536" t="n">
        <v>-789.9908619744868</v>
      </c>
      <c r="K536" t="n">
        <v>1331.62755456503</v>
      </c>
      <c r="L536" t="n">
        <v>-743.9289614039795</v>
      </c>
      <c r="M536" t="n">
        <v>1.940084106354016</v>
      </c>
      <c r="N536" t="n">
        <v>18.61032732353469</v>
      </c>
      <c r="O536" t="n">
        <v>690.9777923562336</v>
      </c>
      <c r="P536" t="n">
        <v>0.995066142592813</v>
      </c>
      <c r="Q536" t="n">
        <v>35.66545513452395</v>
      </c>
      <c r="R536" t="n">
        <v>713.2521090327087</v>
      </c>
      <c r="S536" t="n">
        <v>64.53396745536139</v>
      </c>
      <c r="T536" t="n">
        <v>1396.713096557496</v>
      </c>
      <c r="U536" t="n">
        <v>60226.49577913474</v>
      </c>
      <c r="V536" t="n">
        <v>288</v>
      </c>
      <c r="W536" t="n">
        <v>784</v>
      </c>
      <c r="X536" t="n">
        <v>248</v>
      </c>
      <c r="Y536" t="n">
        <v>1</v>
      </c>
      <c r="Z536" t="n">
        <v>0.3888289475710974</v>
      </c>
      <c r="AA536" t="n">
        <v>6.271844022692927</v>
      </c>
      <c r="AB536" t="n">
        <v>543.0188141275675</v>
      </c>
      <c r="AC536" t="n">
        <v>4321.231709677481</v>
      </c>
      <c r="AD536" t="n">
        <v>4300.568414895745</v>
      </c>
      <c r="AE536" t="n">
        <v>1.222096207818759</v>
      </c>
      <c r="AF536" t="n">
        <v>18.33808757525831</v>
      </c>
      <c r="AG536" t="n">
        <v>600.1525196126923</v>
      </c>
      <c r="AH536" t="n">
        <v>30655.62361391612</v>
      </c>
      <c r="AI536" t="n">
        <v>20155.15342755791</v>
      </c>
      <c r="AJ536" t="n">
        <v>-8.338062913978069</v>
      </c>
      <c r="AK536" t="n">
        <v>-30.49224551005743</v>
      </c>
      <c r="AL536" t="n">
        <v>-54.07548235799158</v>
      </c>
      <c r="AM536" t="n">
        <v>0.9450179637612038</v>
      </c>
      <c r="AN536" t="n">
        <v>-17.05512781098924</v>
      </c>
      <c r="AO536" t="n">
        <v>-22.27431667647488</v>
      </c>
      <c r="AP536" t="n">
        <v>986914.0937358752</v>
      </c>
      <c r="AQ536" t="n">
        <v>0.1978242852026375</v>
      </c>
      <c r="AR536" t="n">
        <v>0.2247860189696519</v>
      </c>
      <c r="AS536" t="n">
        <v>0.1205102144436488</v>
      </c>
      <c r="AT536" t="n">
        <v>0.2518471350260991</v>
      </c>
      <c r="AU536" t="n">
        <v>0.2050323463579627</v>
      </c>
      <c r="AV536" t="n">
        <v>7.161853097433713</v>
      </c>
      <c r="AW536" t="n">
        <v>133.3287106655691</v>
      </c>
      <c r="AX536" t="n">
        <v>12886.05749876909</v>
      </c>
      <c r="AY536" t="n">
        <v>158176.4135152303</v>
      </c>
      <c r="AZ536" t="n">
        <v>192307.2120915806</v>
      </c>
      <c r="BA536" t="n">
        <v>24637.28012966177</v>
      </c>
      <c r="BB536" t="n">
        <v>57520.59833262458</v>
      </c>
      <c r="BC536" t="n">
        <v>82157.87846228636</v>
      </c>
      <c r="BD536" t="n">
        <v>1.940084106354016</v>
      </c>
      <c r="BE536" t="n">
        <v>0.995066142592813</v>
      </c>
      <c r="BF536" t="n">
        <v>18.61032732353469</v>
      </c>
      <c r="BG536" t="n">
        <v>35.66545513452395</v>
      </c>
      <c r="BH536" t="n">
        <v>690.9777923562336</v>
      </c>
      <c r="BI536" t="n">
        <v>713.2521090327087</v>
      </c>
      <c r="BJ536" t="n">
        <v>38401.02184754051</v>
      </c>
      <c r="BK536" t="n">
        <v>20287.14421558627</v>
      </c>
      <c r="BL536" t="n">
        <v>28684.80009653296</v>
      </c>
      <c r="BM536" t="n">
        <v>51204.44562051774</v>
      </c>
      <c r="BN536" t="n">
        <v>12144.0722599879</v>
      </c>
      <c r="BO536" t="n">
        <v>12586.42987142335</v>
      </c>
      <c r="BP536" t="n">
        <v>0.1450245790093392</v>
      </c>
      <c r="BQ536" t="n">
        <v>4.428442434106125</v>
      </c>
      <c r="BR536" t="n">
        <v>137.1738846020658</v>
      </c>
      <c r="BS536" t="n">
        <v>3167.8552954198</v>
      </c>
      <c r="BT536" t="n">
        <v>6760.714661628503</v>
      </c>
      <c r="BU536" t="n">
        <v>2618.374201708755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207</v>
      </c>
      <c r="C537" t="n">
        <v>74</v>
      </c>
      <c r="D537" t="n">
        <v>1116.975916804282</v>
      </c>
      <c r="E537" t="n">
        <v>9.788080501332567</v>
      </c>
      <c r="F537" t="n">
        <v>157.8665851287165</v>
      </c>
      <c r="G537" t="n">
        <v>7026.198207690646</v>
      </c>
      <c r="H537" t="n">
        <v>248494.3245769837</v>
      </c>
      <c r="I537" t="n">
        <v>203938.5138208192</v>
      </c>
      <c r="J537" t="n">
        <v>-794.1158668869715</v>
      </c>
      <c r="K537" t="n">
        <v>1331.62755456503</v>
      </c>
      <c r="L537" t="n">
        <v>-743.9289614039795</v>
      </c>
      <c r="M537" t="n">
        <v>1.940084106354016</v>
      </c>
      <c r="N537" t="n">
        <v>18.61032732353469</v>
      </c>
      <c r="O537" t="n">
        <v>690.9777923562336</v>
      </c>
      <c r="P537" t="n">
        <v>0.8171875348961782</v>
      </c>
      <c r="Q537" t="n">
        <v>35.66545513452395</v>
      </c>
      <c r="R537" t="n">
        <v>713.2521090327087</v>
      </c>
      <c r="S537" t="n">
        <v>64.71184606305802</v>
      </c>
      <c r="T537" t="n">
        <v>1396.830727544592</v>
      </c>
      <c r="U537" t="n">
        <v>60266.32374445097</v>
      </c>
      <c r="V537" t="n">
        <v>288</v>
      </c>
      <c r="W537" t="n">
        <v>784.6666666666666</v>
      </c>
      <c r="X537" t="n">
        <v>249</v>
      </c>
      <c r="Y537" t="n">
        <v>1</v>
      </c>
      <c r="Z537" t="n">
        <v>0.3888289547977672</v>
      </c>
      <c r="AA537" t="n">
        <v>6.272408834440522</v>
      </c>
      <c r="AB537" t="n">
        <v>545.7946999215892</v>
      </c>
      <c r="AC537" t="n">
        <v>4321.231816303343</v>
      </c>
      <c r="AD537" t="n">
        <v>4300.570804166819</v>
      </c>
      <c r="AE537" t="n">
        <v>1.222096215045429</v>
      </c>
      <c r="AF537" t="n">
        <v>18.33829247146042</v>
      </c>
      <c r="AG537" t="n">
        <v>602.9280905941846</v>
      </c>
      <c r="AH537" t="n">
        <v>30655.62365259669</v>
      </c>
      <c r="AI537" t="n">
        <v>20155.1542941339</v>
      </c>
      <c r="AJ537" t="n">
        <v>-10.73919755756844</v>
      </c>
      <c r="AK537" t="n">
        <v>-32.47481668212946</v>
      </c>
      <c r="AL537" t="n">
        <v>-54.21410612234127</v>
      </c>
      <c r="AM537" t="n">
        <v>1.122896571457838</v>
      </c>
      <c r="AN537" t="n">
        <v>-17.05512781098924</v>
      </c>
      <c r="AO537" t="n">
        <v>-22.27431667647488</v>
      </c>
      <c r="AP537" t="n">
        <v>986953.919011651</v>
      </c>
      <c r="AQ537" t="n">
        <v>0.1978417942668033</v>
      </c>
      <c r="AR537" t="n">
        <v>0.2252862275017709</v>
      </c>
      <c r="AS537" t="n">
        <v>0.1184731453073942</v>
      </c>
      <c r="AT537" t="n">
        <v>0.2517790545133347</v>
      </c>
      <c r="AU537" t="n">
        <v>0.206619778410697</v>
      </c>
      <c r="AV537" t="n">
        <v>7.16072185051924</v>
      </c>
      <c r="AW537" t="n">
        <v>133.3004048615531</v>
      </c>
      <c r="AX537" t="n">
        <v>12993.58989058867</v>
      </c>
      <c r="AY537" t="n">
        <v>158140.7732268629</v>
      </c>
      <c r="AZ537" t="n">
        <v>192254.8341432375</v>
      </c>
      <c r="BA537" t="n">
        <v>24637.28012966177</v>
      </c>
      <c r="BB537" t="n">
        <v>53976.87402830108</v>
      </c>
      <c r="BC537" t="n">
        <v>78614.15415796287</v>
      </c>
      <c r="BD537" t="n">
        <v>1.940084106354016</v>
      </c>
      <c r="BE537" t="n">
        <v>0.8171875348961782</v>
      </c>
      <c r="BF537" t="n">
        <v>18.61032732353469</v>
      </c>
      <c r="BG537" t="n">
        <v>35.66545513452395</v>
      </c>
      <c r="BH537" t="n">
        <v>690.9777923562336</v>
      </c>
      <c r="BI537" t="n">
        <v>713.2521090327087</v>
      </c>
      <c r="BJ537" t="n">
        <v>38401.02184754051</v>
      </c>
      <c r="BK537" t="n">
        <v>16739.29490635027</v>
      </c>
      <c r="BL537" t="n">
        <v>28684.80009653296</v>
      </c>
      <c r="BM537" t="n">
        <v>51204.44562051774</v>
      </c>
      <c r="BN537" t="n">
        <v>12144.0722599879</v>
      </c>
      <c r="BO537" t="n">
        <v>12586.42987142335</v>
      </c>
      <c r="BP537" t="n">
        <v>0.1450245790093392</v>
      </c>
      <c r="BQ537" t="n">
        <v>4.428442434106125</v>
      </c>
      <c r="BR537" t="n">
        <v>137.1738846020658</v>
      </c>
      <c r="BS537" t="n">
        <v>3167.8552954198</v>
      </c>
      <c r="BT537" t="n">
        <v>6760.714661628503</v>
      </c>
      <c r="BU537" t="n">
        <v>2618.374201708755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207</v>
      </c>
      <c r="C538" t="n">
        <v>74</v>
      </c>
      <c r="D538" t="n">
        <v>1116.978156761408</v>
      </c>
      <c r="E538" t="n">
        <v>9.788147607322392</v>
      </c>
      <c r="F538" t="n">
        <v>157.8665851287165</v>
      </c>
      <c r="G538" t="n">
        <v>7026.236395405819</v>
      </c>
      <c r="H538" t="n">
        <v>248494.3245769837</v>
      </c>
      <c r="I538" t="n">
        <v>203940.5764263233</v>
      </c>
      <c r="J538" t="n">
        <v>-796.1783693432138</v>
      </c>
      <c r="K538" t="n">
        <v>1331.62755456503</v>
      </c>
      <c r="L538" t="n">
        <v>-743.9289614039795</v>
      </c>
      <c r="M538" t="n">
        <v>1.940084106354016</v>
      </c>
      <c r="N538" t="n">
        <v>18.61032732353469</v>
      </c>
      <c r="O538" t="n">
        <v>690.9777923562336</v>
      </c>
      <c r="P538" t="n">
        <v>0.7282482310478611</v>
      </c>
      <c r="Q538" t="n">
        <v>35.66545513452395</v>
      </c>
      <c r="R538" t="n">
        <v>713.2521090327087</v>
      </c>
      <c r="S538" t="n">
        <v>64.80078536690634</v>
      </c>
      <c r="T538" t="n">
        <v>1396.830727544592</v>
      </c>
      <c r="U538" t="n">
        <v>60266.32374445097</v>
      </c>
      <c r="V538" t="n">
        <v>288</v>
      </c>
      <c r="W538" t="n">
        <v>785</v>
      </c>
      <c r="X538" t="n">
        <v>249</v>
      </c>
      <c r="Y538" t="n">
        <v>1</v>
      </c>
      <c r="Z538" t="n">
        <v>0.3888289550361402</v>
      </c>
      <c r="AA538" t="n">
        <v>6.272408834440522</v>
      </c>
      <c r="AB538" t="n">
        <v>545.7958431611962</v>
      </c>
      <c r="AC538" t="n">
        <v>4321.231816303343</v>
      </c>
      <c r="AD538" t="n">
        <v>4300.571693559857</v>
      </c>
      <c r="AE538" t="n">
        <v>1.222096215283802</v>
      </c>
      <c r="AF538" t="n">
        <v>18.33829247146042</v>
      </c>
      <c r="AG538" t="n">
        <v>602.9292338337917</v>
      </c>
      <c r="AH538" t="n">
        <v>30655.62365259669</v>
      </c>
      <c r="AI538" t="n">
        <v>20155.15461668937</v>
      </c>
      <c r="AJ538" t="n">
        <v>-19.42701314099013</v>
      </c>
      <c r="AK538" t="n">
        <v>-27.89595568308337</v>
      </c>
      <c r="AL538" t="n">
        <v>-53.99714388323127</v>
      </c>
      <c r="AM538" t="n">
        <v>1.211835875306156</v>
      </c>
      <c r="AN538" t="n">
        <v>-17.05512781098924</v>
      </c>
      <c r="AO538" t="n">
        <v>-22.27431667647488</v>
      </c>
      <c r="AP538" t="n">
        <v>988395.8629754749</v>
      </c>
      <c r="AQ538" t="n">
        <v>0.1975186267562238</v>
      </c>
      <c r="AR538" t="n">
        <v>0.2249280827997641</v>
      </c>
      <c r="AS538" t="n">
        <v>0.1198169430152343</v>
      </c>
      <c r="AT538" t="n">
        <v>0.2514117408675856</v>
      </c>
      <c r="AU538" t="n">
        <v>0.2063246065611923</v>
      </c>
      <c r="AV538" t="n">
        <v>7.160929846333272</v>
      </c>
      <c r="AW538" t="n">
        <v>133.3002591033799</v>
      </c>
      <c r="AX538" t="n">
        <v>12993.2754765244</v>
      </c>
      <c r="AY538" t="n">
        <v>158132.8245342167</v>
      </c>
      <c r="AZ538" t="n">
        <v>192235.2874767161</v>
      </c>
      <c r="BA538" t="n">
        <v>24637.28012966177</v>
      </c>
      <c r="BB538" t="n">
        <v>52205.01187613932</v>
      </c>
      <c r="BC538" t="n">
        <v>76842.29200580111</v>
      </c>
      <c r="BD538" t="n">
        <v>1.940084106354016</v>
      </c>
      <c r="BE538" t="n">
        <v>0.7282482310478611</v>
      </c>
      <c r="BF538" t="n">
        <v>18.61032732353469</v>
      </c>
      <c r="BG538" t="n">
        <v>35.66545513452395</v>
      </c>
      <c r="BH538" t="n">
        <v>690.9777923562336</v>
      </c>
      <c r="BI538" t="n">
        <v>713.2521090327087</v>
      </c>
      <c r="BJ538" t="n">
        <v>38401.02184754051</v>
      </c>
      <c r="BK538" t="n">
        <v>14965.37025173228</v>
      </c>
      <c r="BL538" t="n">
        <v>28684.80009653296</v>
      </c>
      <c r="BM538" t="n">
        <v>51204.44562051774</v>
      </c>
      <c r="BN538" t="n">
        <v>12144.0722599879</v>
      </c>
      <c r="BO538" t="n">
        <v>12586.42987142335</v>
      </c>
      <c r="BP538" t="n">
        <v>0.1450245790093392</v>
      </c>
      <c r="BQ538" t="n">
        <v>4.428442434106125</v>
      </c>
      <c r="BR538" t="n">
        <v>137.1738846020658</v>
      </c>
      <c r="BS538" t="n">
        <v>3167.8552954198</v>
      </c>
      <c r="BT538" t="n">
        <v>6760.714661628503</v>
      </c>
      <c r="BU538" t="n">
        <v>2618.374201708755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207</v>
      </c>
      <c r="C539" t="n">
        <v>74</v>
      </c>
      <c r="D539" t="n">
        <v>1117.006862395132</v>
      </c>
      <c r="E539" t="n">
        <v>9.789460287242761</v>
      </c>
      <c r="F539" t="n">
        <v>157.8665851287165</v>
      </c>
      <c r="G539" t="n">
        <v>7027.688964917438</v>
      </c>
      <c r="H539" t="n">
        <v>248518.8324037373</v>
      </c>
      <c r="I539" t="n">
        <v>203940.5768960014</v>
      </c>
      <c r="J539" t="n">
        <v>-820.686202223687</v>
      </c>
      <c r="K539" t="n">
        <v>1331.62755456503</v>
      </c>
      <c r="L539" t="n">
        <v>-743.9289614039795</v>
      </c>
      <c r="M539" t="n">
        <v>1.940084106354016</v>
      </c>
      <c r="N539" t="n">
        <v>18.61032732353469</v>
      </c>
      <c r="O539" t="n">
        <v>690.9777923562336</v>
      </c>
      <c r="P539" t="n">
        <v>0.3002385755083294</v>
      </c>
      <c r="Q539" t="n">
        <v>35.66545513452395</v>
      </c>
      <c r="R539" t="n">
        <v>713.2521090327087</v>
      </c>
      <c r="S539" t="n">
        <v>65.23766195806142</v>
      </c>
      <c r="T539" t="n">
        <v>1396.830727544592</v>
      </c>
      <c r="U539" t="n">
        <v>60266.32374445097</v>
      </c>
      <c r="V539" t="n">
        <v>288</v>
      </c>
      <c r="W539" t="n">
        <v>785.6666666666666</v>
      </c>
      <c r="X539" t="n">
        <v>250.3333333333333</v>
      </c>
      <c r="Y539" t="n">
        <v>1</v>
      </c>
      <c r="Z539" t="n">
        <v>0.3900966545578437</v>
      </c>
      <c r="AA539" t="n">
        <v>6.272408834440522</v>
      </c>
      <c r="AB539" t="n">
        <v>545.8393922009453</v>
      </c>
      <c r="AC539" t="n">
        <v>4321.236096399899</v>
      </c>
      <c r="AD539" t="n">
        <v>4300.572163238036</v>
      </c>
      <c r="AE539" t="n">
        <v>1.222555968934865</v>
      </c>
      <c r="AF539" t="n">
        <v>18.33829247146042</v>
      </c>
      <c r="AG539" t="n">
        <v>602.9727828735407</v>
      </c>
      <c r="AH539" t="n">
        <v>30655.62520484849</v>
      </c>
      <c r="AI539" t="n">
        <v>20155.15478702636</v>
      </c>
      <c r="AJ539" t="n">
        <v>-47.83695753994923</v>
      </c>
      <c r="AK539" t="n">
        <v>-25.08185959427076</v>
      </c>
      <c r="AL539" t="n">
        <v>-53.85153890254881</v>
      </c>
      <c r="AM539" t="n">
        <v>1.639845530845687</v>
      </c>
      <c r="AN539" t="n">
        <v>-17.05512781098924</v>
      </c>
      <c r="AO539" t="n">
        <v>-22.27431667647488</v>
      </c>
      <c r="AP539" t="n">
        <v>988706.6600619206</v>
      </c>
      <c r="AQ539" t="n">
        <v>0.1975535246135448</v>
      </c>
      <c r="AR539" t="n">
        <v>0.2249364138520139</v>
      </c>
      <c r="AS539" t="n">
        <v>0.1199192932019078</v>
      </c>
      <c r="AT539" t="n">
        <v>0.2513325745924335</v>
      </c>
      <c r="AU539" t="n">
        <v>0.2062581937400999</v>
      </c>
      <c r="AV539" t="n">
        <v>7.159887411846984</v>
      </c>
      <c r="AW539" t="n">
        <v>133.2826850137611</v>
      </c>
      <c r="AX539" t="n">
        <v>12994.4293247714</v>
      </c>
      <c r="AY539" t="n">
        <v>158114.8511418733</v>
      </c>
      <c r="AZ539" t="n">
        <v>192216.243229917</v>
      </c>
      <c r="BA539" t="n">
        <v>16120.8552862509</v>
      </c>
      <c r="BB539" t="n">
        <v>52205.01187613932</v>
      </c>
      <c r="BC539" t="n">
        <v>68325.86716239022</v>
      </c>
      <c r="BD539" t="n">
        <v>1.940084106354016</v>
      </c>
      <c r="BE539" t="n">
        <v>0.3002385755083294</v>
      </c>
      <c r="BF539" t="n">
        <v>18.61032732353469</v>
      </c>
      <c r="BG539" t="n">
        <v>35.66545513452395</v>
      </c>
      <c r="BH539" t="n">
        <v>690.9777923562336</v>
      </c>
      <c r="BI539" t="n">
        <v>713.2521090327087</v>
      </c>
      <c r="BJ539" t="n">
        <v>38401.02184754051</v>
      </c>
      <c r="BK539" t="n">
        <v>6424.437575440924</v>
      </c>
      <c r="BL539" t="n">
        <v>28684.80009653296</v>
      </c>
      <c r="BM539" t="n">
        <v>51204.44562051774</v>
      </c>
      <c r="BN539" t="n">
        <v>12144.0722599879</v>
      </c>
      <c r="BO539" t="n">
        <v>12586.42987142335</v>
      </c>
      <c r="BP539" t="n">
        <v>0.1450245790093392</v>
      </c>
      <c r="BQ539" t="n">
        <v>4.428442434106125</v>
      </c>
      <c r="BR539" t="n">
        <v>137.1738846020658</v>
      </c>
      <c r="BS539" t="n">
        <v>3167.8552954198</v>
      </c>
      <c r="BT539" t="n">
        <v>6760.714661628503</v>
      </c>
      <c r="BU539" t="n">
        <v>2618.374201708755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207</v>
      </c>
      <c r="C540" t="n">
        <v>74</v>
      </c>
      <c r="D540" t="n">
        <v>1117.009821310929</v>
      </c>
      <c r="E540" t="n">
        <v>9.79021034861988</v>
      </c>
      <c r="F540" t="n">
        <v>157.8665851287165</v>
      </c>
      <c r="G540" t="n">
        <v>7027.70676179955</v>
      </c>
      <c r="H540" t="n">
        <v>248531.086317114</v>
      </c>
      <c r="I540" t="n">
        <v>203940.5771308405</v>
      </c>
      <c r="J540" t="n">
        <v>-832.9401186639237</v>
      </c>
      <c r="K540" t="n">
        <v>1331.62755456503</v>
      </c>
      <c r="L540" t="n">
        <v>-743.9289614039795</v>
      </c>
      <c r="M540" t="n">
        <v>1.940084106354016</v>
      </c>
      <c r="N540" t="n">
        <v>33.21924578289831</v>
      </c>
      <c r="O540" t="n">
        <v>690.9777923562336</v>
      </c>
      <c r="P540" t="n">
        <v>0.08623374773856363</v>
      </c>
      <c r="Q540" t="n">
        <v>35.66545513452395</v>
      </c>
      <c r="R540" t="n">
        <v>713.2521090327087</v>
      </c>
      <c r="S540" t="n">
        <v>65.45610025363897</v>
      </c>
      <c r="T540" t="n">
        <v>1411.439646003955</v>
      </c>
      <c r="U540" t="n">
        <v>60266.32374445097</v>
      </c>
      <c r="V540" t="n">
        <v>288.6666666666667</v>
      </c>
      <c r="W540" t="n">
        <v>786</v>
      </c>
      <c r="X540" t="n">
        <v>251</v>
      </c>
      <c r="Y540" t="n">
        <v>1</v>
      </c>
      <c r="Z540" t="n">
        <v>0.3907305056887049</v>
      </c>
      <c r="AA540" t="n">
        <v>6.278371981862763</v>
      </c>
      <c r="AB540" t="n">
        <v>545.8399256924138</v>
      </c>
      <c r="AC540" t="n">
        <v>4321.238236448176</v>
      </c>
      <c r="AD540" t="n">
        <v>4300.572398077127</v>
      </c>
      <c r="AE540" t="n">
        <v>1.222785847130405</v>
      </c>
      <c r="AF540" t="n">
        <v>18.3404551100912</v>
      </c>
      <c r="AG540" t="n">
        <v>602.9733163650093</v>
      </c>
      <c r="AH540" t="n">
        <v>30655.6259809744</v>
      </c>
      <c r="AI540" t="n">
        <v>20155.15487219487</v>
      </c>
      <c r="AJ540" t="n">
        <v>-51.22946926600618</v>
      </c>
      <c r="AK540" t="n">
        <v>-30.31209878964121</v>
      </c>
      <c r="AL540" t="n">
        <v>-54.0473259882626</v>
      </c>
      <c r="AM540" t="n">
        <v>1.853850358615453</v>
      </c>
      <c r="AN540" t="n">
        <v>-2.446209351625623</v>
      </c>
      <c r="AO540" t="n">
        <v>-22.27431667647488</v>
      </c>
      <c r="AP540" t="n">
        <v>988808.5110788331</v>
      </c>
      <c r="AQ540" t="n">
        <v>0.1975724584799482</v>
      </c>
      <c r="AR540" t="n">
        <v>0.2249132445505417</v>
      </c>
      <c r="AS540" t="n">
        <v>0.1199317300316129</v>
      </c>
      <c r="AT540" t="n">
        <v>0.2513440627434803</v>
      </c>
      <c r="AU540" t="n">
        <v>0.2062385041944169</v>
      </c>
      <c r="AV540" t="n">
        <v>7.160437187975162</v>
      </c>
      <c r="AW540" t="n">
        <v>133.2903662554669</v>
      </c>
      <c r="AX540" t="n">
        <v>12995.03475151141</v>
      </c>
      <c r="AY540" t="n">
        <v>158123.8124899647</v>
      </c>
      <c r="AZ540" t="n">
        <v>192227.0837633558</v>
      </c>
      <c r="BA540" t="n">
        <v>11862.64286454546</v>
      </c>
      <c r="BB540" t="n">
        <v>52205.01187613932</v>
      </c>
      <c r="BC540" t="n">
        <v>64067.65474068478</v>
      </c>
      <c r="BD540" t="n">
        <v>1.940084106354016</v>
      </c>
      <c r="BE540" t="n">
        <v>0.08623374773856363</v>
      </c>
      <c r="BF540" t="n">
        <v>33.21924578289831</v>
      </c>
      <c r="BG540" t="n">
        <v>35.66545513452395</v>
      </c>
      <c r="BH540" t="n">
        <v>690.9777923562336</v>
      </c>
      <c r="BI540" t="n">
        <v>713.2521090327087</v>
      </c>
      <c r="BJ540" t="n">
        <v>38401.02184754051</v>
      </c>
      <c r="BK540" t="n">
        <v>2153.971237295247</v>
      </c>
      <c r="BL540" t="n">
        <v>49258.53996285474</v>
      </c>
      <c r="BM540" t="n">
        <v>51204.44562051774</v>
      </c>
      <c r="BN540" t="n">
        <v>12144.0722599879</v>
      </c>
      <c r="BO540" t="n">
        <v>12586.42987142335</v>
      </c>
      <c r="BP540" t="n">
        <v>0.1450245790093392</v>
      </c>
      <c r="BQ540" t="n">
        <v>6.065286700422718</v>
      </c>
      <c r="BR540" t="n">
        <v>137.1738846020658</v>
      </c>
      <c r="BS540" t="n">
        <v>3167.8552954198</v>
      </c>
      <c r="BT540" t="n">
        <v>9065.88244188216</v>
      </c>
      <c r="BU540" t="n">
        <v>2618.374201708755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207</v>
      </c>
      <c r="C541" t="n">
        <v>74</v>
      </c>
      <c r="D541" t="n">
        <v>1117.011606169332</v>
      </c>
      <c r="E541" t="n">
        <v>9.790248472194619</v>
      </c>
      <c r="F541" t="n">
        <v>157.8669567511151</v>
      </c>
      <c r="G541" t="n">
        <v>7027.72430466334</v>
      </c>
      <c r="H541" t="n">
        <v>248531.086317114</v>
      </c>
      <c r="I541" t="n">
        <v>203940.5771308405</v>
      </c>
      <c r="J541" t="n">
        <v>-832.9401186639237</v>
      </c>
      <c r="K541" t="n">
        <v>1331.62755456503</v>
      </c>
      <c r="L541" t="n">
        <v>-743.9289614039795</v>
      </c>
      <c r="M541" t="n">
        <v>1.940084106354016</v>
      </c>
      <c r="N541" t="n">
        <v>40.52370501258011</v>
      </c>
      <c r="O541" t="n">
        <v>690.9777923562336</v>
      </c>
      <c r="P541" t="n">
        <v>0.08623374773856363</v>
      </c>
      <c r="Q541" t="n">
        <v>35.66545513452395</v>
      </c>
      <c r="R541" t="n">
        <v>713.2521090327087</v>
      </c>
      <c r="S541" t="n">
        <v>65.45610025363897</v>
      </c>
      <c r="T541" t="n">
        <v>1418.744105233637</v>
      </c>
      <c r="U541" t="n">
        <v>60266.32374445097</v>
      </c>
      <c r="V541" t="n">
        <v>289</v>
      </c>
      <c r="W541" t="n">
        <v>786</v>
      </c>
      <c r="X541" t="n">
        <v>251</v>
      </c>
      <c r="Y541" t="n">
        <v>1</v>
      </c>
      <c r="Z541" t="n">
        <v>0.3907305060438027</v>
      </c>
      <c r="AA541" t="n">
        <v>6.281354822881243</v>
      </c>
      <c r="AB541" t="n">
        <v>545.8404511765501</v>
      </c>
      <c r="AC541" t="n">
        <v>4321.238236448176</v>
      </c>
      <c r="AD541" t="n">
        <v>4300.572398077127</v>
      </c>
      <c r="AE541" t="n">
        <v>1.222785847485503</v>
      </c>
      <c r="AF541" t="n">
        <v>18.34153769671395</v>
      </c>
      <c r="AG541" t="n">
        <v>602.9738418491456</v>
      </c>
      <c r="AH541" t="n">
        <v>30655.6259809744</v>
      </c>
      <c r="AI541" t="n">
        <v>20155.15487219487</v>
      </c>
      <c r="AJ541" t="n">
        <v>-52.68783154811737</v>
      </c>
      <c r="AK541" t="n">
        <v>-30.27137512065593</v>
      </c>
      <c r="AL541" t="n">
        <v>-54.29811816254994</v>
      </c>
      <c r="AM541" t="n">
        <v>1.853850358615453</v>
      </c>
      <c r="AN541" t="n">
        <v>4.858249878056184</v>
      </c>
      <c r="AO541" t="n">
        <v>-22.27431667647488</v>
      </c>
      <c r="AP541" t="n">
        <v>988576.4876561519</v>
      </c>
      <c r="AQ541" t="n">
        <v>0.1975501684867478</v>
      </c>
      <c r="AR541" t="n">
        <v>0.2248925749426688</v>
      </c>
      <c r="AS541" t="n">
        <v>0.1198664532819078</v>
      </c>
      <c r="AT541" t="n">
        <v>0.2514030543444708</v>
      </c>
      <c r="AU541" t="n">
        <v>0.2062877489442048</v>
      </c>
      <c r="AV541" t="n">
        <v>7.161111441790307</v>
      </c>
      <c r="AW541" t="n">
        <v>133.3009788473595</v>
      </c>
      <c r="AX541" t="n">
        <v>12996.5026741845</v>
      </c>
      <c r="AY541" t="n">
        <v>158132.9101530138</v>
      </c>
      <c r="AZ541" t="n">
        <v>192236.0594438008</v>
      </c>
      <c r="BA541" t="n">
        <v>11862.64286454546</v>
      </c>
      <c r="BB541" t="n">
        <v>52205.01187613932</v>
      </c>
      <c r="BC541" t="n">
        <v>64067.65474068478</v>
      </c>
      <c r="BD541" t="n">
        <v>1.940084106354016</v>
      </c>
      <c r="BE541" t="n">
        <v>0.08623374773856363</v>
      </c>
      <c r="BF541" t="n">
        <v>40.52370501258011</v>
      </c>
      <c r="BG541" t="n">
        <v>35.66545513452395</v>
      </c>
      <c r="BH541" t="n">
        <v>690.9777923562336</v>
      </c>
      <c r="BI541" t="n">
        <v>713.2521090327087</v>
      </c>
      <c r="BJ541" t="n">
        <v>38401.02184754051</v>
      </c>
      <c r="BK541" t="n">
        <v>2153.971237295247</v>
      </c>
      <c r="BL541" t="n">
        <v>59545.40989601563</v>
      </c>
      <c r="BM541" t="n">
        <v>51204.44562051774</v>
      </c>
      <c r="BN541" t="n">
        <v>12144.0722599879</v>
      </c>
      <c r="BO541" t="n">
        <v>12586.42987142335</v>
      </c>
      <c r="BP541" t="n">
        <v>0.1450245790093392</v>
      </c>
      <c r="BQ541" t="n">
        <v>6.883708833581014</v>
      </c>
      <c r="BR541" t="n">
        <v>137.1738846020658</v>
      </c>
      <c r="BS541" t="n">
        <v>3167.8552954198</v>
      </c>
      <c r="BT541" t="n">
        <v>10218.46633200899</v>
      </c>
      <c r="BU541" t="n">
        <v>2618.374201708755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207</v>
      </c>
      <c r="C542" t="n">
        <v>74</v>
      </c>
      <c r="D542" t="n">
        <v>1117.03664882293</v>
      </c>
      <c r="E542" t="n">
        <v>9.79027576679376</v>
      </c>
      <c r="F542" t="n">
        <v>157.8669567511151</v>
      </c>
      <c r="G542" t="n">
        <v>7029.007017662051</v>
      </c>
      <c r="H542" t="n">
        <v>248531.086317114</v>
      </c>
      <c r="I542" t="n">
        <v>203940.5771308405</v>
      </c>
      <c r="J542" t="n">
        <v>-832.9401186639237</v>
      </c>
      <c r="K542" t="n">
        <v>1331.62755456503</v>
      </c>
      <c r="L542" t="n">
        <v>-743.9289614039795</v>
      </c>
      <c r="M542" t="n">
        <v>1.940084106354016</v>
      </c>
      <c r="N542" t="n">
        <v>40.52370501258011</v>
      </c>
      <c r="O542" t="n">
        <v>690.9777923562336</v>
      </c>
      <c r="P542" t="n">
        <v>0.08623374773856363</v>
      </c>
      <c r="Q542" t="n">
        <v>35.66545513452395</v>
      </c>
      <c r="R542" t="n">
        <v>713.2521090327087</v>
      </c>
      <c r="S542" t="n">
        <v>65.45610025363897</v>
      </c>
      <c r="T542" t="n">
        <v>1418.744105233637</v>
      </c>
      <c r="U542" t="n">
        <v>60266.32374445097</v>
      </c>
      <c r="V542" t="n">
        <v>289</v>
      </c>
      <c r="W542" t="n">
        <v>786</v>
      </c>
      <c r="X542" t="n">
        <v>251</v>
      </c>
      <c r="Y542" t="n">
        <v>1</v>
      </c>
      <c r="Z542" t="n">
        <v>0.3907305066827944</v>
      </c>
      <c r="AA542" t="n">
        <v>6.281354822881243</v>
      </c>
      <c r="AB542" t="n">
        <v>545.8788594742442</v>
      </c>
      <c r="AC542" t="n">
        <v>4321.238236448176</v>
      </c>
      <c r="AD542" t="n">
        <v>4300.572398077127</v>
      </c>
      <c r="AE542" t="n">
        <v>1.222785848124495</v>
      </c>
      <c r="AF542" t="n">
        <v>18.34153769671395</v>
      </c>
      <c r="AG542" t="n">
        <v>603.0122501468397</v>
      </c>
      <c r="AH542" t="n">
        <v>30655.6259809744</v>
      </c>
      <c r="AI542" t="n">
        <v>20155.15487219487</v>
      </c>
      <c r="AJ542" t="n">
        <v>-77.02378866825238</v>
      </c>
      <c r="AK542" t="n">
        <v>-32.10941299118716</v>
      </c>
      <c r="AL542" t="n">
        <v>-53.95789995264257</v>
      </c>
      <c r="AM542" t="n">
        <v>1.853850358615453</v>
      </c>
      <c r="AN542" t="n">
        <v>4.858249878056184</v>
      </c>
      <c r="AO542" t="n">
        <v>-22.27431667647488</v>
      </c>
      <c r="AP542" t="n">
        <v>988422.0136469189</v>
      </c>
      <c r="AQ542" t="n">
        <v>0.1976290086805443</v>
      </c>
      <c r="AR542" t="n">
        <v>0.2247972841764643</v>
      </c>
      <c r="AS542" t="n">
        <v>0.1198122769748164</v>
      </c>
      <c r="AT542" t="n">
        <v>0.2514422816223248</v>
      </c>
      <c r="AU542" t="n">
        <v>0.2063191485458502</v>
      </c>
      <c r="AV542" t="n">
        <v>7.16134670852253</v>
      </c>
      <c r="AW542" t="n">
        <v>133.3111869310184</v>
      </c>
      <c r="AX542" t="n">
        <v>13000.79269659207</v>
      </c>
      <c r="AY542" t="n">
        <v>158139.6160641599</v>
      </c>
      <c r="AZ542" t="n">
        <v>192244.4383621996</v>
      </c>
      <c r="BA542" t="n">
        <v>11862.64286454546</v>
      </c>
      <c r="BB542" t="n">
        <v>52205.01187613932</v>
      </c>
      <c r="BC542" t="n">
        <v>64067.65474068478</v>
      </c>
      <c r="BD542" t="n">
        <v>1.940084106354016</v>
      </c>
      <c r="BE542" t="n">
        <v>0.08623374773856363</v>
      </c>
      <c r="BF542" t="n">
        <v>40.52370501258011</v>
      </c>
      <c r="BG542" t="n">
        <v>35.66545513452395</v>
      </c>
      <c r="BH542" t="n">
        <v>690.9777923562336</v>
      </c>
      <c r="BI542" t="n">
        <v>713.2521090327087</v>
      </c>
      <c r="BJ542" t="n">
        <v>38401.02184754051</v>
      </c>
      <c r="BK542" t="n">
        <v>2153.971237295247</v>
      </c>
      <c r="BL542" t="n">
        <v>59545.40989601563</v>
      </c>
      <c r="BM542" t="n">
        <v>51204.44562051774</v>
      </c>
      <c r="BN542" t="n">
        <v>12144.0722599879</v>
      </c>
      <c r="BO542" t="n">
        <v>12586.42987142335</v>
      </c>
      <c r="BP542" t="n">
        <v>0.1450245790093392</v>
      </c>
      <c r="BQ542" t="n">
        <v>6.883708833581014</v>
      </c>
      <c r="BR542" t="n">
        <v>137.1738846020658</v>
      </c>
      <c r="BS542" t="n">
        <v>3167.8552954198</v>
      </c>
      <c r="BT542" t="n">
        <v>10218.46633200899</v>
      </c>
      <c r="BU542" t="n">
        <v>2618.374201708755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207</v>
      </c>
      <c r="C543" t="n">
        <v>74</v>
      </c>
      <c r="D543" t="n">
        <v>1117.056984922266</v>
      </c>
      <c r="E543" t="n">
        <v>9.791564607550297</v>
      </c>
      <c r="F543" t="n">
        <v>157.8669567511151</v>
      </c>
      <c r="G543" t="n">
        <v>7029.720877780656</v>
      </c>
      <c r="H543" t="n">
        <v>248531.086317114</v>
      </c>
      <c r="I543" t="n">
        <v>203940.5771308405</v>
      </c>
      <c r="J543" t="n">
        <v>-838.3014498539663</v>
      </c>
      <c r="K543" t="n">
        <v>1331.62755456503</v>
      </c>
      <c r="L543" t="n">
        <v>-743.9289614039795</v>
      </c>
      <c r="M543" t="n">
        <v>1.940084106354016</v>
      </c>
      <c r="N543" t="n">
        <v>40.52370501258011</v>
      </c>
      <c r="O543" t="n">
        <v>652.8209073567792</v>
      </c>
      <c r="P543" t="n">
        <v>0.08623374773856363</v>
      </c>
      <c r="Q543" t="n">
        <v>35.66545513452395</v>
      </c>
      <c r="R543" t="n">
        <v>713.2521090327087</v>
      </c>
      <c r="S543" t="n">
        <v>65.50405620312553</v>
      </c>
      <c r="T543" t="n">
        <v>1418.744105233637</v>
      </c>
      <c r="U543" t="n">
        <v>60304.48062945043</v>
      </c>
      <c r="V543" t="n">
        <v>289.6666666666667</v>
      </c>
      <c r="W543" t="n">
        <v>786</v>
      </c>
      <c r="X543" t="n">
        <v>251.6666666666667</v>
      </c>
      <c r="Y543" t="n">
        <v>1</v>
      </c>
      <c r="Z543" t="n">
        <v>0.3920027594575259</v>
      </c>
      <c r="AA543" t="n">
        <v>6.281354822881243</v>
      </c>
      <c r="AB543" t="n">
        <v>546.3074611320106</v>
      </c>
      <c r="AC543" t="n">
        <v>4321.238236448176</v>
      </c>
      <c r="AD543" t="n">
        <v>4300.572398077127</v>
      </c>
      <c r="AE543" t="n">
        <v>1.223247249619221</v>
      </c>
      <c r="AF543" t="n">
        <v>18.34153769671395</v>
      </c>
      <c r="AG543" t="n">
        <v>603.1877050491607</v>
      </c>
      <c r="AH543" t="n">
        <v>30655.6259809744</v>
      </c>
      <c r="AI543" t="n">
        <v>20155.15487219487</v>
      </c>
      <c r="AJ543" t="n">
        <v>-69.91836646250229</v>
      </c>
      <c r="AK543" t="n">
        <v>-29.38821110591734</v>
      </c>
      <c r="AL543" t="n">
        <v>-59.47621562627152</v>
      </c>
      <c r="AM543" t="n">
        <v>1.853850358615453</v>
      </c>
      <c r="AN543" t="n">
        <v>4.858249878056184</v>
      </c>
      <c r="AO543" t="n">
        <v>-60.43120167592925</v>
      </c>
      <c r="AP543" t="n">
        <v>988965.9513859935</v>
      </c>
      <c r="AQ543" t="n">
        <v>0.1976922064945465</v>
      </c>
      <c r="AR543" t="n">
        <v>0.22482968086684</v>
      </c>
      <c r="AS543" t="n">
        <v>0.1199676651553351</v>
      </c>
      <c r="AT543" t="n">
        <v>0.2513047758180332</v>
      </c>
      <c r="AU543" t="n">
        <v>0.2062056716652453</v>
      </c>
      <c r="AV543" t="n">
        <v>7.159783871325118</v>
      </c>
      <c r="AW543" t="n">
        <v>133.2862379112233</v>
      </c>
      <c r="AX543" t="n">
        <v>12999.880169249</v>
      </c>
      <c r="AY543" t="n">
        <v>158116.0381825501</v>
      </c>
      <c r="AZ543" t="n">
        <v>192220.2582137077</v>
      </c>
      <c r="BA543" t="n">
        <v>11862.64286454546</v>
      </c>
      <c r="BB543" t="n">
        <v>52205.01187613932</v>
      </c>
      <c r="BC543" t="n">
        <v>64067.65474068478</v>
      </c>
      <c r="BD543" t="n">
        <v>1.940084106354016</v>
      </c>
      <c r="BE543" t="n">
        <v>0.08623374773856363</v>
      </c>
      <c r="BF543" t="n">
        <v>40.52370501258011</v>
      </c>
      <c r="BG543" t="n">
        <v>35.66545513452395</v>
      </c>
      <c r="BH543" t="n">
        <v>652.8209073567792</v>
      </c>
      <c r="BI543" t="n">
        <v>713.2521090327087</v>
      </c>
      <c r="BJ543" t="n">
        <v>38401.02184754051</v>
      </c>
      <c r="BK543" t="n">
        <v>2153.971237295247</v>
      </c>
      <c r="BL543" t="n">
        <v>59545.40989601563</v>
      </c>
      <c r="BM543" t="n">
        <v>51204.44562051774</v>
      </c>
      <c r="BN543" t="n">
        <v>11500.95370570815</v>
      </c>
      <c r="BO543" t="n">
        <v>12586.42987142335</v>
      </c>
      <c r="BP543" t="n">
        <v>0.1450245790093392</v>
      </c>
      <c r="BQ543" t="n">
        <v>6.883708833581014</v>
      </c>
      <c r="BR543" t="n">
        <v>59.04995302803914</v>
      </c>
      <c r="BS543" t="n">
        <v>3167.8552954198</v>
      </c>
      <c r="BT543" t="n">
        <v>10218.46633200899</v>
      </c>
      <c r="BU543" t="n">
        <v>1301.627566618984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207</v>
      </c>
      <c r="C544" t="n">
        <v>74</v>
      </c>
      <c r="D544" t="n">
        <v>1117.056984922266</v>
      </c>
      <c r="E544" t="n">
        <v>9.793469144244199</v>
      </c>
      <c r="F544" t="n">
        <v>157.8669567511151</v>
      </c>
      <c r="G544" t="n">
        <v>7029.554285966481</v>
      </c>
      <c r="H544" t="n">
        <v>248531.086317114</v>
      </c>
      <c r="I544" t="n">
        <v>203915.4268253111</v>
      </c>
      <c r="J544" t="n">
        <v>-815.8330664287887</v>
      </c>
      <c r="K544" t="n">
        <v>1331.62755456503</v>
      </c>
      <c r="L544" t="n">
        <v>-743.9289614039795</v>
      </c>
      <c r="M544" t="n">
        <v>1.940084106354016</v>
      </c>
      <c r="N544" t="n">
        <v>40.52370501258011</v>
      </c>
      <c r="O544" t="n">
        <v>633.742464857052</v>
      </c>
      <c r="P544" t="n">
        <v>0.08623374773856363</v>
      </c>
      <c r="Q544" t="n">
        <v>35.66545513452395</v>
      </c>
      <c r="R544" t="n">
        <v>455.8034853324239</v>
      </c>
      <c r="S544" t="n">
        <v>65.54300821683894</v>
      </c>
      <c r="T544" t="n">
        <v>1418.744105233637</v>
      </c>
      <c r="U544" t="n">
        <v>60581.00769565045</v>
      </c>
      <c r="V544" t="n">
        <v>290</v>
      </c>
      <c r="W544" t="n">
        <v>786.6666666666666</v>
      </c>
      <c r="X544" t="n">
        <v>252.6666666666667</v>
      </c>
      <c r="Y544" t="n">
        <v>1</v>
      </c>
      <c r="Z544" t="n">
        <v>0.3939072961514285</v>
      </c>
      <c r="AA544" t="n">
        <v>6.281354822881243</v>
      </c>
      <c r="AB544" t="n">
        <v>546.5060589037978</v>
      </c>
      <c r="AC544" t="n">
        <v>4321.238236448176</v>
      </c>
      <c r="AD544" t="n">
        <v>4303.14688431413</v>
      </c>
      <c r="AE544" t="n">
        <v>1.223937957778318</v>
      </c>
      <c r="AF544" t="n">
        <v>18.34153769671395</v>
      </c>
      <c r="AG544" t="n">
        <v>603.2597294432252</v>
      </c>
      <c r="AH544" t="n">
        <v>30655.6259809744</v>
      </c>
      <c r="AI544" t="n">
        <v>20156.08854737953</v>
      </c>
      <c r="AJ544" t="n">
        <v>-62.89327777229509</v>
      </c>
      <c r="AK544" t="n">
        <v>-27.78325535215517</v>
      </c>
      <c r="AL544" t="n">
        <v>-36.35491175210776</v>
      </c>
      <c r="AM544" t="n">
        <v>1.853850358615453</v>
      </c>
      <c r="AN544" t="n">
        <v>4.858249878056184</v>
      </c>
      <c r="AO544" t="n">
        <v>177.9389795246285</v>
      </c>
      <c r="AP544" t="n">
        <v>988489.1327528836</v>
      </c>
      <c r="AQ544" t="n">
        <v>0.1976837734129603</v>
      </c>
      <c r="AR544" t="n">
        <v>0.224725895099445</v>
      </c>
      <c r="AS544" t="n">
        <v>0.1198599290381603</v>
      </c>
      <c r="AT544" t="n">
        <v>0.2514252713712098</v>
      </c>
      <c r="AU544" t="n">
        <v>0.2063051310782244</v>
      </c>
      <c r="AV544" t="n">
        <v>7.161029910516352</v>
      </c>
      <c r="AW544" t="n">
        <v>133.3089157134569</v>
      </c>
      <c r="AX544" t="n">
        <v>13002.47588637032</v>
      </c>
      <c r="AY544" t="n">
        <v>158133.8017535711</v>
      </c>
      <c r="AZ544" t="n">
        <v>192238.3363698614</v>
      </c>
      <c r="BA544" t="n">
        <v>11862.64286454546</v>
      </c>
      <c r="BB544" t="n">
        <v>47836.61413706213</v>
      </c>
      <c r="BC544" t="n">
        <v>59699.25700160759</v>
      </c>
      <c r="BD544" t="n">
        <v>1.940084106354016</v>
      </c>
      <c r="BE544" t="n">
        <v>0.08623374773856363</v>
      </c>
      <c r="BF544" t="n">
        <v>40.52370501258011</v>
      </c>
      <c r="BG544" t="n">
        <v>35.66545513452395</v>
      </c>
      <c r="BH544" t="n">
        <v>633.742464857052</v>
      </c>
      <c r="BI544" t="n">
        <v>455.8034853324239</v>
      </c>
      <c r="BJ544" t="n">
        <v>38401.02184754051</v>
      </c>
      <c r="BK544" t="n">
        <v>2153.971237295247</v>
      </c>
      <c r="BL544" t="n">
        <v>59545.40989601563</v>
      </c>
      <c r="BM544" t="n">
        <v>51204.44562051774</v>
      </c>
      <c r="BN544" t="n">
        <v>11179.39442856826</v>
      </c>
      <c r="BO544" t="n">
        <v>8243.181181366357</v>
      </c>
      <c r="BP544" t="n">
        <v>0.1450245790093392</v>
      </c>
      <c r="BQ544" t="n">
        <v>6.883708833581014</v>
      </c>
      <c r="BR544" t="n">
        <v>19.98798724102579</v>
      </c>
      <c r="BS544" t="n">
        <v>3167.8552954198</v>
      </c>
      <c r="BT544" t="n">
        <v>10218.46633200899</v>
      </c>
      <c r="BU544" t="n">
        <v>643.2542490740991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207</v>
      </c>
      <c r="C545" t="n">
        <v>74</v>
      </c>
      <c r="D545" t="n">
        <v>1117.126898584859</v>
      </c>
      <c r="E545" t="n">
        <v>9.794806170061618</v>
      </c>
      <c r="F545" t="n">
        <v>157.8684055036682</v>
      </c>
      <c r="G545" t="n">
        <v>7032.267756417062</v>
      </c>
      <c r="H545" t="n">
        <v>248531.1207351072</v>
      </c>
      <c r="I545" t="n">
        <v>203902.8516725464</v>
      </c>
      <c r="J545" t="n">
        <v>-803.2585419186893</v>
      </c>
      <c r="K545" t="n">
        <v>1331.62755456503</v>
      </c>
      <c r="L545" t="n">
        <v>-743.9289614039795</v>
      </c>
      <c r="M545" t="n">
        <v>1.940084106354016</v>
      </c>
      <c r="N545" t="n">
        <v>40.52370501258011</v>
      </c>
      <c r="O545" t="n">
        <v>633.742464857052</v>
      </c>
      <c r="P545" t="n">
        <v>0.08623374773856363</v>
      </c>
      <c r="Q545" t="n">
        <v>35.66545513452395</v>
      </c>
      <c r="R545" t="n">
        <v>327.0791734822814</v>
      </c>
      <c r="S545" t="n">
        <v>65.550495236324</v>
      </c>
      <c r="T545" t="n">
        <v>1418.744105233637</v>
      </c>
      <c r="U545" t="n">
        <v>60709.73200750058</v>
      </c>
      <c r="V545" t="n">
        <v>290</v>
      </c>
      <c r="W545" t="n">
        <v>787</v>
      </c>
      <c r="X545" t="n">
        <v>253</v>
      </c>
      <c r="Y545" t="n">
        <v>1</v>
      </c>
      <c r="Z545" t="n">
        <v>0.3945415282100463</v>
      </c>
      <c r="AA545" t="n">
        <v>6.281359718179822</v>
      </c>
      <c r="AB545" t="n">
        <v>546.5874490082348</v>
      </c>
      <c r="AC545" t="n">
        <v>4321.23883320944</v>
      </c>
      <c r="AD545" t="n">
        <v>4304.434127432632</v>
      </c>
      <c r="AE545" t="n">
        <v>1.224167988389535</v>
      </c>
      <c r="AF545" t="n">
        <v>18.34154259201252</v>
      </c>
      <c r="AG545" t="n">
        <v>603.3411195476624</v>
      </c>
      <c r="AH545" t="n">
        <v>30655.62657773566</v>
      </c>
      <c r="AI545" t="n">
        <v>20156.55538497186</v>
      </c>
      <c r="AJ545" t="n">
        <v>-54.61429104577877</v>
      </c>
      <c r="AK545" t="n">
        <v>-27.25521165469576</v>
      </c>
      <c r="AL545" t="n">
        <v>-21.06314205377845</v>
      </c>
      <c r="AM545" t="n">
        <v>1.853850358615453</v>
      </c>
      <c r="AN545" t="n">
        <v>4.858249878056184</v>
      </c>
      <c r="AO545" t="n">
        <v>306.663291374771</v>
      </c>
      <c r="AP545" t="n">
        <v>988644.2207876769</v>
      </c>
      <c r="AQ545" t="n">
        <v>0.197706199898589</v>
      </c>
      <c r="AR545" t="n">
        <v>0.2247176172146614</v>
      </c>
      <c r="AS545" t="n">
        <v>0.1199532115591074</v>
      </c>
      <c r="AT545" t="n">
        <v>0.2513883518366886</v>
      </c>
      <c r="AU545" t="n">
        <v>0.2062346194909535</v>
      </c>
      <c r="AV545" t="n">
        <v>7.160972147273899</v>
      </c>
      <c r="AW545" t="n">
        <v>133.2931865746043</v>
      </c>
      <c r="AX545" t="n">
        <v>13005.83556805299</v>
      </c>
      <c r="AY545" t="n">
        <v>158113.2769633058</v>
      </c>
      <c r="AZ545" t="n">
        <v>192214.3960552443</v>
      </c>
      <c r="BA545" t="n">
        <v>11862.64286454546</v>
      </c>
      <c r="BB545" t="n">
        <v>45652.41526752353</v>
      </c>
      <c r="BC545" t="n">
        <v>57515.05813206899</v>
      </c>
      <c r="BD545" t="n">
        <v>1.940084106354016</v>
      </c>
      <c r="BE545" t="n">
        <v>0.08623374773856363</v>
      </c>
      <c r="BF545" t="n">
        <v>40.52370501258011</v>
      </c>
      <c r="BG545" t="n">
        <v>35.66545513452395</v>
      </c>
      <c r="BH545" t="n">
        <v>633.742464857052</v>
      </c>
      <c r="BI545" t="n">
        <v>327.0791734822814</v>
      </c>
      <c r="BJ545" t="n">
        <v>38401.02184754051</v>
      </c>
      <c r="BK545" t="n">
        <v>2153.971237295247</v>
      </c>
      <c r="BL545" t="n">
        <v>59545.40989601563</v>
      </c>
      <c r="BM545" t="n">
        <v>51204.44562051774</v>
      </c>
      <c r="BN545" t="n">
        <v>11179.39442856826</v>
      </c>
      <c r="BO545" t="n">
        <v>6071.55683633786</v>
      </c>
      <c r="BP545" t="n">
        <v>0.1450245790093392</v>
      </c>
      <c r="BQ545" t="n">
        <v>6.883708833581014</v>
      </c>
      <c r="BR545" t="n">
        <v>19.98798724102579</v>
      </c>
      <c r="BS545" t="n">
        <v>3167.8552954198</v>
      </c>
      <c r="BT545" t="n">
        <v>10218.46633200899</v>
      </c>
      <c r="BU545" t="n">
        <v>643.2542490740991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207</v>
      </c>
      <c r="C546" t="n">
        <v>74</v>
      </c>
      <c r="D546" t="n">
        <v>1117.16705388176</v>
      </c>
      <c r="E546" t="n">
        <v>9.794961892845958</v>
      </c>
      <c r="F546" t="n">
        <v>157.8690410369116</v>
      </c>
      <c r="G546" t="n">
        <v>7034.138045714841</v>
      </c>
      <c r="H546" t="n">
        <v>248531.1207351072</v>
      </c>
      <c r="I546" t="n">
        <v>203902.8516725464</v>
      </c>
      <c r="J546" t="n">
        <v>-803.2585419186893</v>
      </c>
      <c r="K546" t="n">
        <v>1331.62755456503</v>
      </c>
      <c r="L546" t="n">
        <v>-743.9289614039795</v>
      </c>
      <c r="M546" t="n">
        <v>1.940084106354016</v>
      </c>
      <c r="N546" t="n">
        <v>40.52370501258011</v>
      </c>
      <c r="O546" t="n">
        <v>633.742464857052</v>
      </c>
      <c r="P546" t="n">
        <v>0.08623374773856363</v>
      </c>
      <c r="Q546" t="n">
        <v>35.66545513452395</v>
      </c>
      <c r="R546" t="n">
        <v>327.0791734822814</v>
      </c>
      <c r="S546" t="n">
        <v>65.550495236324</v>
      </c>
      <c r="T546" t="n">
        <v>1418.744105233637</v>
      </c>
      <c r="U546" t="n">
        <v>60709.73200750058</v>
      </c>
      <c r="V546" t="n">
        <v>290</v>
      </c>
      <c r="W546" t="n">
        <v>787</v>
      </c>
      <c r="X546" t="n">
        <v>253</v>
      </c>
      <c r="Y546" t="n">
        <v>1</v>
      </c>
      <c r="Z546" t="n">
        <v>0.3945415331219373</v>
      </c>
      <c r="AA546" t="n">
        <v>6.281361865117337</v>
      </c>
      <c r="AB546" t="n">
        <v>546.6435315869547</v>
      </c>
      <c r="AC546" t="n">
        <v>4321.23883320944</v>
      </c>
      <c r="AD546" t="n">
        <v>4304.434127432632</v>
      </c>
      <c r="AE546" t="n">
        <v>1.224167993301426</v>
      </c>
      <c r="AF546" t="n">
        <v>18.34154473895004</v>
      </c>
      <c r="AG546" t="n">
        <v>603.3972021263824</v>
      </c>
      <c r="AH546" t="n">
        <v>30655.62657773566</v>
      </c>
      <c r="AI546" t="n">
        <v>20156.55538497186</v>
      </c>
      <c r="AJ546" t="n">
        <v>-52.34832108877841</v>
      </c>
      <c r="AK546" t="n">
        <v>-26.82201770723586</v>
      </c>
      <c r="AL546" t="n">
        <v>-20.59213177129022</v>
      </c>
      <c r="AM546" t="n">
        <v>1.853850358615453</v>
      </c>
      <c r="AN546" t="n">
        <v>4.858249878056184</v>
      </c>
      <c r="AO546" t="n">
        <v>306.663291374771</v>
      </c>
      <c r="AP546" t="n">
        <v>988512.4056291142</v>
      </c>
      <c r="AQ546" t="n">
        <v>0.1976728590003437</v>
      </c>
      <c r="AR546" t="n">
        <v>0.2247101186581144</v>
      </c>
      <c r="AS546" t="n">
        <v>0.119935501817472</v>
      </c>
      <c r="AT546" t="n">
        <v>0.2514193239455966</v>
      </c>
      <c r="AU546" t="n">
        <v>0.2062621965784733</v>
      </c>
      <c r="AV546" t="n">
        <v>7.161413023088866</v>
      </c>
      <c r="AW546" t="n">
        <v>133.2956818436527</v>
      </c>
      <c r="AX546" t="n">
        <v>13010.18198298011</v>
      </c>
      <c r="AY546" t="n">
        <v>158114.1811172964</v>
      </c>
      <c r="AZ546" t="n">
        <v>192213.1044629734</v>
      </c>
      <c r="BA546" t="n">
        <v>11862.64286454546</v>
      </c>
      <c r="BB546" t="n">
        <v>45652.41526752353</v>
      </c>
      <c r="BC546" t="n">
        <v>57515.05813206899</v>
      </c>
      <c r="BD546" t="n">
        <v>1.940084106354016</v>
      </c>
      <c r="BE546" t="n">
        <v>0.08623374773856363</v>
      </c>
      <c r="BF546" t="n">
        <v>40.52370501258011</v>
      </c>
      <c r="BG546" t="n">
        <v>35.66545513452395</v>
      </c>
      <c r="BH546" t="n">
        <v>633.742464857052</v>
      </c>
      <c r="BI546" t="n">
        <v>327.0791734822814</v>
      </c>
      <c r="BJ546" t="n">
        <v>38401.02184754051</v>
      </c>
      <c r="BK546" t="n">
        <v>2153.971237295247</v>
      </c>
      <c r="BL546" t="n">
        <v>59545.40989601563</v>
      </c>
      <c r="BM546" t="n">
        <v>51204.44562051774</v>
      </c>
      <c r="BN546" t="n">
        <v>11179.39442856826</v>
      </c>
      <c r="BO546" t="n">
        <v>6071.55683633786</v>
      </c>
      <c r="BP546" t="n">
        <v>0.1450245790093392</v>
      </c>
      <c r="BQ546" t="n">
        <v>6.883708833581014</v>
      </c>
      <c r="BR546" t="n">
        <v>19.98798724102579</v>
      </c>
      <c r="BS546" t="n">
        <v>3167.8552954198</v>
      </c>
      <c r="BT546" t="n">
        <v>10218.46633200899</v>
      </c>
      <c r="BU546" t="n">
        <v>643.2542490740991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207</v>
      </c>
      <c r="C547" t="n">
        <v>74</v>
      </c>
      <c r="D547" t="n">
        <v>1117.190498430737</v>
      </c>
      <c r="E547" t="n">
        <v>9.820822238355108</v>
      </c>
      <c r="F547" t="n">
        <v>157.8746144213597</v>
      </c>
      <c r="G547" t="n">
        <v>7034.900205281229</v>
      </c>
      <c r="H547" t="n">
        <v>248531.1207351072</v>
      </c>
      <c r="I547" t="n">
        <v>203396.6279841893</v>
      </c>
      <c r="J547" t="n">
        <v>-803.2585419186893</v>
      </c>
      <c r="K547" t="n">
        <v>1331.62755456503</v>
      </c>
      <c r="L547" t="n">
        <v>-743.9289614039795</v>
      </c>
      <c r="M547" t="n">
        <v>1.940084106354016</v>
      </c>
      <c r="N547" t="n">
        <v>40.52370501258011</v>
      </c>
      <c r="O547" t="n">
        <v>633.742464857052</v>
      </c>
      <c r="P547" t="n">
        <v>0.08623374773856363</v>
      </c>
      <c r="Q547" t="n">
        <v>35.66545513452395</v>
      </c>
      <c r="R547" t="n">
        <v>327.0791734822814</v>
      </c>
      <c r="S547" t="n">
        <v>65.57588889751423</v>
      </c>
      <c r="T547" t="n">
        <v>1418.748056838694</v>
      </c>
      <c r="U547" t="n">
        <v>60710.0622975466</v>
      </c>
      <c r="V547" t="n">
        <v>290</v>
      </c>
      <c r="W547" t="n">
        <v>787</v>
      </c>
      <c r="X547" t="n">
        <v>254.3333333333333</v>
      </c>
      <c r="Y547" t="n">
        <v>1</v>
      </c>
      <c r="Z547" t="n">
        <v>0.3949256632684028</v>
      </c>
      <c r="AA547" t="n">
        <v>6.282495332648682</v>
      </c>
      <c r="AB547" t="n">
        <v>546.6769720207957</v>
      </c>
      <c r="AC547" t="n">
        <v>4321.23883320944</v>
      </c>
      <c r="AD547" t="n">
        <v>4304.434888215135</v>
      </c>
      <c r="AE547" t="n">
        <v>1.224307302575234</v>
      </c>
      <c r="AF547" t="n">
        <v>18.34195685310102</v>
      </c>
      <c r="AG547" t="n">
        <v>603.4302039689011</v>
      </c>
      <c r="AH547" t="n">
        <v>30655.62657773566</v>
      </c>
      <c r="AI547" t="n">
        <v>20156.5556608751</v>
      </c>
      <c r="AJ547" t="n">
        <v>-32.12156521312073</v>
      </c>
      <c r="AK547" t="n">
        <v>-23.27549529625511</v>
      </c>
      <c r="AL547" t="n">
        <v>-12.43198207492977</v>
      </c>
      <c r="AM547" t="n">
        <v>1.853850358615453</v>
      </c>
      <c r="AN547" t="n">
        <v>4.858249878056184</v>
      </c>
      <c r="AO547" t="n">
        <v>306.663291374771</v>
      </c>
      <c r="AP547" t="n">
        <v>988590.3554677343</v>
      </c>
      <c r="AQ547" t="n">
        <v>0.1976791936324277</v>
      </c>
      <c r="AR547" t="n">
        <v>0.2246917080184139</v>
      </c>
      <c r="AS547" t="n">
        <v>0.1199815620801144</v>
      </c>
      <c r="AT547" t="n">
        <v>0.2513996253615881</v>
      </c>
      <c r="AU547" t="n">
        <v>0.2062479109074559</v>
      </c>
      <c r="AV547" t="n">
        <v>7.161113356673805</v>
      </c>
      <c r="AW547" t="n">
        <v>133.2900799296931</v>
      </c>
      <c r="AX547" t="n">
        <v>13011.87812982868</v>
      </c>
      <c r="AY547" t="n">
        <v>158106.4307603689</v>
      </c>
      <c r="AZ547" t="n">
        <v>192203.996371695</v>
      </c>
      <c r="BA547" t="n">
        <v>11862.64286454546</v>
      </c>
      <c r="BB547" t="n">
        <v>45652.41526752353</v>
      </c>
      <c r="BC547" t="n">
        <v>57515.05813206899</v>
      </c>
      <c r="BD547" t="n">
        <v>1.940084106354016</v>
      </c>
      <c r="BE547" t="n">
        <v>0.08623374773856363</v>
      </c>
      <c r="BF547" t="n">
        <v>40.52370501258011</v>
      </c>
      <c r="BG547" t="n">
        <v>35.66545513452395</v>
      </c>
      <c r="BH547" t="n">
        <v>633.742464857052</v>
      </c>
      <c r="BI547" t="n">
        <v>327.0791734822814</v>
      </c>
      <c r="BJ547" t="n">
        <v>38401.02184754051</v>
      </c>
      <c r="BK547" t="n">
        <v>2153.971237295247</v>
      </c>
      <c r="BL547" t="n">
        <v>59545.40989601563</v>
      </c>
      <c r="BM547" t="n">
        <v>51204.44562051774</v>
      </c>
      <c r="BN547" t="n">
        <v>11179.39442856826</v>
      </c>
      <c r="BO547" t="n">
        <v>6071.55683633786</v>
      </c>
      <c r="BP547" t="n">
        <v>0.1450245790093392</v>
      </c>
      <c r="BQ547" t="n">
        <v>6.883708833581014</v>
      </c>
      <c r="BR547" t="n">
        <v>19.98798724102579</v>
      </c>
      <c r="BS547" t="n">
        <v>3167.8552954198</v>
      </c>
      <c r="BT547" t="n">
        <v>10218.46633200899</v>
      </c>
      <c r="BU547" t="n">
        <v>643.2542490740991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207</v>
      </c>
      <c r="C548" t="n">
        <v>74</v>
      </c>
      <c r="D548" t="n">
        <v>1117.194800827194</v>
      </c>
      <c r="E548" t="n">
        <v>9.833782043793668</v>
      </c>
      <c r="F548" t="n">
        <v>157.878610355801</v>
      </c>
      <c r="G548" t="n">
        <v>7034.756016364273</v>
      </c>
      <c r="H548" t="n">
        <v>248531.1207351072</v>
      </c>
      <c r="I548" t="n">
        <v>203139.682169626</v>
      </c>
      <c r="J548" t="n">
        <v>-799.4247426439943</v>
      </c>
      <c r="K548" t="n">
        <v>1331.62755456503</v>
      </c>
      <c r="L548" t="n">
        <v>-743.9289614039795</v>
      </c>
      <c r="M548" t="n">
        <v>1.940084106354016</v>
      </c>
      <c r="N548" t="n">
        <v>40.52370501258011</v>
      </c>
      <c r="O548" t="n">
        <v>633.742464857052</v>
      </c>
      <c r="P548" t="n">
        <v>0.08623374773856363</v>
      </c>
      <c r="Q548" t="n">
        <v>35.66545513452395</v>
      </c>
      <c r="R548" t="n">
        <v>304.484110268811</v>
      </c>
      <c r="S548" t="n">
        <v>65.58858572810935</v>
      </c>
      <c r="T548" t="n">
        <v>1418.750032641222</v>
      </c>
      <c r="U548" t="n">
        <v>60732.82250578309</v>
      </c>
      <c r="V548" t="n">
        <v>290</v>
      </c>
      <c r="W548" t="n">
        <v>787.6666666666666</v>
      </c>
      <c r="X548" t="n">
        <v>255</v>
      </c>
      <c r="Y548" t="n">
        <v>1</v>
      </c>
      <c r="Z548" t="n">
        <v>0.3951177389072534</v>
      </c>
      <c r="AA548" t="n">
        <v>6.283066142399986</v>
      </c>
      <c r="AB548" t="n">
        <v>546.6779328248671</v>
      </c>
      <c r="AC548" t="n">
        <v>4321.23883320944</v>
      </c>
      <c r="AD548" t="n">
        <v>4304.661219238522</v>
      </c>
      <c r="AE548" t="n">
        <v>1.224376967777756</v>
      </c>
      <c r="AF548" t="n">
        <v>18.34216698616214</v>
      </c>
      <c r="AG548" t="n">
        <v>603.4309454773113</v>
      </c>
      <c r="AH548" t="n">
        <v>30655.62657773566</v>
      </c>
      <c r="AI548" t="n">
        <v>20156.63774139002</v>
      </c>
      <c r="AJ548" t="n">
        <v>-22.52051788256454</v>
      </c>
      <c r="AK548" t="n">
        <v>-21.94061826851081</v>
      </c>
      <c r="AL548" t="n">
        <v>-3.007019983856254</v>
      </c>
      <c r="AM548" t="n">
        <v>1.853850358615453</v>
      </c>
      <c r="AN548" t="n">
        <v>4.858249878056184</v>
      </c>
      <c r="AO548" t="n">
        <v>329.2583545882414</v>
      </c>
      <c r="AP548" t="n">
        <v>987989.3653989387</v>
      </c>
      <c r="AQ548" t="n">
        <v>0.1984096159277216</v>
      </c>
      <c r="AR548" t="n">
        <v>0.2246657660858788</v>
      </c>
      <c r="AS548" t="n">
        <v>0.1197687233182944</v>
      </c>
      <c r="AT548" t="n">
        <v>0.2515524249947298</v>
      </c>
      <c r="AU548" t="n">
        <v>0.2056034696733754</v>
      </c>
      <c r="AV548" t="n">
        <v>7.163192176294068</v>
      </c>
      <c r="AW548" t="n">
        <v>133.3246713364621</v>
      </c>
      <c r="AX548" t="n">
        <v>13016.60478472291</v>
      </c>
      <c r="AY548" t="n">
        <v>158138.934923025</v>
      </c>
      <c r="AZ548" t="n">
        <v>192237.6519452886</v>
      </c>
      <c r="BA548" t="n">
        <v>11862.64286454546</v>
      </c>
      <c r="BB548" t="n">
        <v>45268.6615655139</v>
      </c>
      <c r="BC548" t="n">
        <v>57131.30443005935</v>
      </c>
      <c r="BD548" t="n">
        <v>1.940084106354016</v>
      </c>
      <c r="BE548" t="n">
        <v>0.08623374773856363</v>
      </c>
      <c r="BF548" t="n">
        <v>40.52370501258011</v>
      </c>
      <c r="BG548" t="n">
        <v>35.66545513452395</v>
      </c>
      <c r="BH548" t="n">
        <v>633.742464857052</v>
      </c>
      <c r="BI548" t="n">
        <v>304.484110268811</v>
      </c>
      <c r="BJ548" t="n">
        <v>38401.02184754051</v>
      </c>
      <c r="BK548" t="n">
        <v>2153.971237295247</v>
      </c>
      <c r="BL548" t="n">
        <v>59545.40989601563</v>
      </c>
      <c r="BM548" t="n">
        <v>51204.44562051774</v>
      </c>
      <c r="BN548" t="n">
        <v>11179.39442856826</v>
      </c>
      <c r="BO548" t="n">
        <v>5691.636933602907</v>
      </c>
      <c r="BP548" t="n">
        <v>0.1450245790093392</v>
      </c>
      <c r="BQ548" t="n">
        <v>6.883708833581014</v>
      </c>
      <c r="BR548" t="n">
        <v>19.98798724102579</v>
      </c>
      <c r="BS548" t="n">
        <v>3167.8552954198</v>
      </c>
      <c r="BT548" t="n">
        <v>10218.46633200899</v>
      </c>
      <c r="BU548" t="n">
        <v>643.2542490740991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207</v>
      </c>
      <c r="C549" t="n">
        <v>74</v>
      </c>
      <c r="D549" t="n">
        <v>1117.210103144292</v>
      </c>
      <c r="E549" t="n">
        <v>9.833792734784501</v>
      </c>
      <c r="F549" t="n">
        <v>157.8786275613165</v>
      </c>
      <c r="G549" t="n">
        <v>7035.546713815881</v>
      </c>
      <c r="H549" t="n">
        <v>248520.2393020301</v>
      </c>
      <c r="I549" t="n">
        <v>203137.7651844336</v>
      </c>
      <c r="J549" t="n">
        <v>-786.6264376771331</v>
      </c>
      <c r="K549" t="n">
        <v>1331.62755456503</v>
      </c>
      <c r="L549" t="n">
        <v>-743.9289614039795</v>
      </c>
      <c r="M549" t="n">
        <v>1.940084106354016</v>
      </c>
      <c r="N549" t="n">
        <v>40.52370501258011</v>
      </c>
      <c r="O549" t="n">
        <v>633.742464857052</v>
      </c>
      <c r="P549" t="n">
        <v>0.08623374773856363</v>
      </c>
      <c r="Q549" t="n">
        <v>33.25570811420747</v>
      </c>
      <c r="R549" t="n">
        <v>293.1865786620758</v>
      </c>
      <c r="S549" t="n">
        <v>65.58858572810935</v>
      </c>
      <c r="T549" t="n">
        <v>1421.159779661539</v>
      </c>
      <c r="U549" t="n">
        <v>60744.12003738982</v>
      </c>
      <c r="V549" t="n">
        <v>290</v>
      </c>
      <c r="W549" t="n">
        <v>788.6666666666666</v>
      </c>
      <c r="X549" t="n">
        <v>255</v>
      </c>
      <c r="Y549" t="n">
        <v>1</v>
      </c>
      <c r="Z549" t="n">
        <v>0.3951177407279592</v>
      </c>
      <c r="AA549" t="n">
        <v>6.28306620047844</v>
      </c>
      <c r="AB549" t="n">
        <v>546.7015819190757</v>
      </c>
      <c r="AC549" t="n">
        <v>4321.262930679643</v>
      </c>
      <c r="AD549" t="n">
        <v>4304.774194554589</v>
      </c>
      <c r="AE549" t="n">
        <v>1.224376969598462</v>
      </c>
      <c r="AF549" t="n">
        <v>18.3421670442406</v>
      </c>
      <c r="AG549" t="n">
        <v>603.4545945715199</v>
      </c>
      <c r="AH549" t="n">
        <v>30655.63531682962</v>
      </c>
      <c r="AI549" t="n">
        <v>20156.67871267167</v>
      </c>
      <c r="AJ549" t="n">
        <v>-19.32470459423136</v>
      </c>
      <c r="AK549" t="n">
        <v>-10.35636604253899</v>
      </c>
      <c r="AL549" t="n">
        <v>1.874627439363805</v>
      </c>
      <c r="AM549" t="n">
        <v>1.853850358615453</v>
      </c>
      <c r="AN549" t="n">
        <v>7.267996898372661</v>
      </c>
      <c r="AO549" t="n">
        <v>340.5558861949766</v>
      </c>
      <c r="AP549" t="n">
        <v>987971.3811780942</v>
      </c>
      <c r="AQ549" t="n">
        <v>0.1984235007118592</v>
      </c>
      <c r="AR549" t="n">
        <v>0.224693155112561</v>
      </c>
      <c r="AS549" t="n">
        <v>0.1197245352407455</v>
      </c>
      <c r="AT549" t="n">
        <v>0.2515570040487907</v>
      </c>
      <c r="AU549" t="n">
        <v>0.2056018048860435</v>
      </c>
      <c r="AV549" t="n">
        <v>7.163420872198178</v>
      </c>
      <c r="AW549" t="n">
        <v>133.3278584065983</v>
      </c>
      <c r="AX549" t="n">
        <v>13019.09150030646</v>
      </c>
      <c r="AY549" t="n">
        <v>158144.5486137862</v>
      </c>
      <c r="AZ549" t="n">
        <v>192243.6571842925</v>
      </c>
      <c r="BA549" t="n">
        <v>8464.140495587826</v>
      </c>
      <c r="BB549" t="n">
        <v>45076.78471450906</v>
      </c>
      <c r="BC549" t="n">
        <v>53540.9252100969</v>
      </c>
      <c r="BD549" t="n">
        <v>1.940084106354016</v>
      </c>
      <c r="BE549" t="n">
        <v>0.08623374773856363</v>
      </c>
      <c r="BF549" t="n">
        <v>40.52370501258011</v>
      </c>
      <c r="BG549" t="n">
        <v>33.25570811420747</v>
      </c>
      <c r="BH549" t="n">
        <v>633.742464857052</v>
      </c>
      <c r="BI549" t="n">
        <v>293.1865786620758</v>
      </c>
      <c r="BJ549" t="n">
        <v>38401.02184754051</v>
      </c>
      <c r="BK549" t="n">
        <v>2153.971237295247</v>
      </c>
      <c r="BL549" t="n">
        <v>59545.40989601563</v>
      </c>
      <c r="BM549" t="n">
        <v>47816.82465688963</v>
      </c>
      <c r="BN549" t="n">
        <v>11179.39442856826</v>
      </c>
      <c r="BO549" t="n">
        <v>5501.67698223543</v>
      </c>
      <c r="BP549" t="n">
        <v>0.1450245790093392</v>
      </c>
      <c r="BQ549" t="n">
        <v>6.883708833581014</v>
      </c>
      <c r="BR549" t="n">
        <v>19.98798724102579</v>
      </c>
      <c r="BS549" t="n">
        <v>3167.8552954198</v>
      </c>
      <c r="BT549" t="n">
        <v>10218.46633200899</v>
      </c>
      <c r="BU549" t="n">
        <v>643.2542490740991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207</v>
      </c>
      <c r="C550" t="n">
        <v>74</v>
      </c>
      <c r="D550" t="n">
        <v>1117.538027213944</v>
      </c>
      <c r="E550" t="n">
        <v>9.833106517870091</v>
      </c>
      <c r="F550" t="n">
        <v>157.8786275613165</v>
      </c>
      <c r="G550" t="n">
        <v>7052.794677076738</v>
      </c>
      <c r="H550" t="n">
        <v>248514.7985854915</v>
      </c>
      <c r="I550" t="n">
        <v>203155.9372854894</v>
      </c>
      <c r="J550" t="n">
        <v>-781.1857350123763</v>
      </c>
      <c r="K550" t="n">
        <v>1331.62755456503</v>
      </c>
      <c r="L550" t="n">
        <v>-743.9289614039795</v>
      </c>
      <c r="M550" t="n">
        <v>1.940084106354016</v>
      </c>
      <c r="N550" t="n">
        <v>40.52370501258011</v>
      </c>
      <c r="O550" t="n">
        <v>633.742464857052</v>
      </c>
      <c r="P550" t="n">
        <v>0.08623374773856363</v>
      </c>
      <c r="Q550" t="n">
        <v>32.05083460404924</v>
      </c>
      <c r="R550" t="n">
        <v>293.1865786620758</v>
      </c>
      <c r="S550" t="n">
        <v>65.58949736207275</v>
      </c>
      <c r="T550" t="n">
        <v>1422.364653171697</v>
      </c>
      <c r="U550" t="n">
        <v>60744.12003738982</v>
      </c>
      <c r="V550" t="n">
        <v>290</v>
      </c>
      <c r="W550" t="n">
        <v>789</v>
      </c>
      <c r="X550" t="n">
        <v>255.6666666666667</v>
      </c>
      <c r="Y550" t="n">
        <v>1</v>
      </c>
      <c r="Z550" t="n">
        <v>0.3953377708319744</v>
      </c>
      <c r="AA550" t="n">
        <v>6.28306620047844</v>
      </c>
      <c r="AB550" t="n">
        <v>547.2188243080902</v>
      </c>
      <c r="AC550" t="n">
        <v>4321.274979414745</v>
      </c>
      <c r="AD550" t="n">
        <v>4304.774706322682</v>
      </c>
      <c r="AE550" t="n">
        <v>1.22445676139236</v>
      </c>
      <c r="AF550" t="n">
        <v>18.3421670442406</v>
      </c>
      <c r="AG550" t="n">
        <v>603.9718369605343</v>
      </c>
      <c r="AH550" t="n">
        <v>30655.6396863766</v>
      </c>
      <c r="AI550" t="n">
        <v>20156.67889825807</v>
      </c>
      <c r="AJ550" t="n">
        <v>-17.45231573203047</v>
      </c>
      <c r="AK550" t="n">
        <v>-4.456668155899081</v>
      </c>
      <c r="AL550" t="n">
        <v>3.02164917891179</v>
      </c>
      <c r="AM550" t="n">
        <v>1.853850358615453</v>
      </c>
      <c r="AN550" t="n">
        <v>8.472870408530898</v>
      </c>
      <c r="AO550" t="n">
        <v>340.5558861949766</v>
      </c>
      <c r="AP550" t="n">
        <v>987819.7099536293</v>
      </c>
      <c r="AQ550" t="n">
        <v>0.1984240188919957</v>
      </c>
      <c r="AR550" t="n">
        <v>0.2246823796160206</v>
      </c>
      <c r="AS550" t="n">
        <v>0.1196844113079858</v>
      </c>
      <c r="AT550" t="n">
        <v>0.2515784635279457</v>
      </c>
      <c r="AU550" t="n">
        <v>0.2056307266560522</v>
      </c>
      <c r="AV550" t="n">
        <v>7.163273182042897</v>
      </c>
      <c r="AW550" t="n">
        <v>133.3233622969042</v>
      </c>
      <c r="AX550" t="n">
        <v>13041.88840647404</v>
      </c>
      <c r="AY550" t="n">
        <v>158137.915408905</v>
      </c>
      <c r="AZ550" t="n">
        <v>192231.6454997507</v>
      </c>
      <c r="BA550" t="n">
        <v>6764.889311109011</v>
      </c>
      <c r="BB550" t="n">
        <v>45076.78471450906</v>
      </c>
      <c r="BC550" t="n">
        <v>51841.67402561809</v>
      </c>
      <c r="BD550" t="n">
        <v>1.940084106354016</v>
      </c>
      <c r="BE550" t="n">
        <v>0.08623374773856363</v>
      </c>
      <c r="BF550" t="n">
        <v>40.52370501258011</v>
      </c>
      <c r="BG550" t="n">
        <v>32.05083460404924</v>
      </c>
      <c r="BH550" t="n">
        <v>633.742464857052</v>
      </c>
      <c r="BI550" t="n">
        <v>293.1865786620758</v>
      </c>
      <c r="BJ550" t="n">
        <v>38401.02184754051</v>
      </c>
      <c r="BK550" t="n">
        <v>2153.971237295247</v>
      </c>
      <c r="BL550" t="n">
        <v>59545.40989601563</v>
      </c>
      <c r="BM550" t="n">
        <v>46123.01417507556</v>
      </c>
      <c r="BN550" t="n">
        <v>11179.39442856826</v>
      </c>
      <c r="BO550" t="n">
        <v>5501.67698223543</v>
      </c>
      <c r="BP550" t="n">
        <v>0.1450245790093392</v>
      </c>
      <c r="BQ550" t="n">
        <v>6.883708833581014</v>
      </c>
      <c r="BR550" t="n">
        <v>19.98798724102579</v>
      </c>
      <c r="BS550" t="n">
        <v>3167.8552954198</v>
      </c>
      <c r="BT550" t="n">
        <v>10218.46633200899</v>
      </c>
      <c r="BU550" t="n">
        <v>643.2542490740991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207</v>
      </c>
      <c r="C551" t="n">
        <v>74</v>
      </c>
      <c r="D551" t="n">
        <v>1117.548114719429</v>
      </c>
      <c r="E551" t="n">
        <v>9.832790827062055</v>
      </c>
      <c r="F551" t="n">
        <v>157.8786275613165</v>
      </c>
      <c r="G551" t="n">
        <v>7053.289738921255</v>
      </c>
      <c r="H551" t="n">
        <v>248514.7985854915</v>
      </c>
      <c r="I551" t="n">
        <v>203165.0233360174</v>
      </c>
      <c r="J551" t="n">
        <v>-781.1857350123763</v>
      </c>
      <c r="K551" t="n">
        <v>1331.62755456503</v>
      </c>
      <c r="L551" t="n">
        <v>-743.9289614039795</v>
      </c>
      <c r="M551" t="n">
        <v>1.940084106354016</v>
      </c>
      <c r="N551" t="n">
        <v>40.52370501258011</v>
      </c>
      <c r="O551" t="n">
        <v>633.742464857052</v>
      </c>
      <c r="P551" t="n">
        <v>0.08623374773856363</v>
      </c>
      <c r="Q551" t="n">
        <v>32.05083460404924</v>
      </c>
      <c r="R551" t="n">
        <v>293.1865786620758</v>
      </c>
      <c r="S551" t="n">
        <v>65.58995317905446</v>
      </c>
      <c r="T551" t="n">
        <v>1422.364653171697</v>
      </c>
      <c r="U551" t="n">
        <v>60744.12003738982</v>
      </c>
      <c r="V551" t="n">
        <v>290</v>
      </c>
      <c r="W551" t="n">
        <v>789</v>
      </c>
      <c r="X551" t="n">
        <v>256</v>
      </c>
      <c r="Y551" t="n">
        <v>1</v>
      </c>
      <c r="Z551" t="n">
        <v>0.3954477901144496</v>
      </c>
      <c r="AA551" t="n">
        <v>6.28306620047844</v>
      </c>
      <c r="AB551" t="n">
        <v>547.2336673384636</v>
      </c>
      <c r="AC551" t="n">
        <v>4321.274979414745</v>
      </c>
      <c r="AD551" t="n">
        <v>4304.774962206728</v>
      </c>
      <c r="AE551" t="n">
        <v>1.224496661519776</v>
      </c>
      <c r="AF551" t="n">
        <v>18.3421670442406</v>
      </c>
      <c r="AG551" t="n">
        <v>603.9866799909078</v>
      </c>
      <c r="AH551" t="n">
        <v>30655.6396863766</v>
      </c>
      <c r="AI551" t="n">
        <v>20156.67899105127</v>
      </c>
      <c r="AJ551" t="n">
        <v>-7.317933771598431</v>
      </c>
      <c r="AK551" t="n">
        <v>-0.562423662103375</v>
      </c>
      <c r="AL551" t="n">
        <v>11.45852167381941</v>
      </c>
      <c r="AM551" t="n">
        <v>1.853850358615453</v>
      </c>
      <c r="AN551" t="n">
        <v>8.472870408530898</v>
      </c>
      <c r="AO551" t="n">
        <v>340.5558861949766</v>
      </c>
      <c r="AP551" t="n">
        <v>988118.4750228605</v>
      </c>
      <c r="AQ551" t="n">
        <v>0.1983432063411597</v>
      </c>
      <c r="AR551" t="n">
        <v>0.2246144452049172</v>
      </c>
      <c r="AS551" t="n">
        <v>0.1199415468951301</v>
      </c>
      <c r="AT551" t="n">
        <v>0.2515030382158799</v>
      </c>
      <c r="AU551" t="n">
        <v>0.2055977633429129</v>
      </c>
      <c r="AV551" t="n">
        <v>7.163217065597524</v>
      </c>
      <c r="AW551" t="n">
        <v>133.3206506098941</v>
      </c>
      <c r="AX551" t="n">
        <v>13042.44416901285</v>
      </c>
      <c r="AY551" t="n">
        <v>158132.9896970388</v>
      </c>
      <c r="AZ551" t="n">
        <v>192222.3356026338</v>
      </c>
      <c r="BA551" t="n">
        <v>6764.889311109011</v>
      </c>
      <c r="BB551" t="n">
        <v>45076.78471450906</v>
      </c>
      <c r="BC551" t="n">
        <v>51841.67402561809</v>
      </c>
      <c r="BD551" t="n">
        <v>1.940084106354016</v>
      </c>
      <c r="BE551" t="n">
        <v>0.08623374773856363</v>
      </c>
      <c r="BF551" t="n">
        <v>40.52370501258011</v>
      </c>
      <c r="BG551" t="n">
        <v>32.05083460404924</v>
      </c>
      <c r="BH551" t="n">
        <v>633.742464857052</v>
      </c>
      <c r="BI551" t="n">
        <v>293.1865786620758</v>
      </c>
      <c r="BJ551" t="n">
        <v>38401.02184754051</v>
      </c>
      <c r="BK551" t="n">
        <v>2153.971237295247</v>
      </c>
      <c r="BL551" t="n">
        <v>59545.40989601563</v>
      </c>
      <c r="BM551" t="n">
        <v>46123.01417507556</v>
      </c>
      <c r="BN551" t="n">
        <v>11179.39442856826</v>
      </c>
      <c r="BO551" t="n">
        <v>5501.67698223543</v>
      </c>
      <c r="BP551" t="n">
        <v>0.1450245790093392</v>
      </c>
      <c r="BQ551" t="n">
        <v>6.883708833581014</v>
      </c>
      <c r="BR551" t="n">
        <v>19.98798724102579</v>
      </c>
      <c r="BS551" t="n">
        <v>3167.8552954198</v>
      </c>
      <c r="BT551" t="n">
        <v>10218.46633200899</v>
      </c>
      <c r="BU551" t="n">
        <v>643.2542490740991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207</v>
      </c>
      <c r="C552" t="n">
        <v>74</v>
      </c>
      <c r="D552" t="n">
        <v>1117.765061154497</v>
      </c>
      <c r="E552" t="n">
        <v>9.832790827062055</v>
      </c>
      <c r="F552" t="n">
        <v>157.8786275613165</v>
      </c>
      <c r="G552" t="n">
        <v>7064.724982202923</v>
      </c>
      <c r="H552" t="n">
        <v>248514.7985854915</v>
      </c>
      <c r="I552" t="n">
        <v>203165.0233360174</v>
      </c>
      <c r="J552" t="n">
        <v>-781.1857350123763</v>
      </c>
      <c r="K552" t="n">
        <v>1331.62755456503</v>
      </c>
      <c r="L552" t="n">
        <v>-743.9289614039795</v>
      </c>
      <c r="M552" t="n">
        <v>1.940084106354016</v>
      </c>
      <c r="N552" t="n">
        <v>40.52370501258011</v>
      </c>
      <c r="O552" t="n">
        <v>633.742464857052</v>
      </c>
      <c r="P552" t="n">
        <v>0.08623374773856363</v>
      </c>
      <c r="Q552" t="n">
        <v>32.05083460404924</v>
      </c>
      <c r="R552" t="n">
        <v>293.1865786620758</v>
      </c>
      <c r="S552" t="n">
        <v>65.58995317905446</v>
      </c>
      <c r="T552" t="n">
        <v>1422.364653171697</v>
      </c>
      <c r="U552" t="n">
        <v>60744.12003738982</v>
      </c>
      <c r="V552" t="n">
        <v>290</v>
      </c>
      <c r="W552" t="n">
        <v>789</v>
      </c>
      <c r="X552" t="n">
        <v>256</v>
      </c>
      <c r="Y552" t="n">
        <v>1</v>
      </c>
      <c r="Z552" t="n">
        <v>0.3954477901144496</v>
      </c>
      <c r="AA552" t="n">
        <v>6.28306620047844</v>
      </c>
      <c r="AB552" t="n">
        <v>547.5764407172447</v>
      </c>
      <c r="AC552" t="n">
        <v>4321.274979414745</v>
      </c>
      <c r="AD552" t="n">
        <v>4304.774962206728</v>
      </c>
      <c r="AE552" t="n">
        <v>1.224496661519776</v>
      </c>
      <c r="AF552" t="n">
        <v>18.3421670442406</v>
      </c>
      <c r="AG552" t="n">
        <v>604.3294533696888</v>
      </c>
      <c r="AH552" t="n">
        <v>30655.6396863766</v>
      </c>
      <c r="AI552" t="n">
        <v>20156.67899105127</v>
      </c>
      <c r="AJ552" t="n">
        <v>-24.47730137287746</v>
      </c>
      <c r="AK552" t="n">
        <v>-11.4940644361736</v>
      </c>
      <c r="AL552" t="n">
        <v>9.750856401064102</v>
      </c>
      <c r="AM552" t="n">
        <v>1.853850358615453</v>
      </c>
      <c r="AN552" t="n">
        <v>8.472870408530898</v>
      </c>
      <c r="AO552" t="n">
        <v>340.5558861949766</v>
      </c>
      <c r="AP552" t="n">
        <v>987677.325573739</v>
      </c>
      <c r="AQ552" t="n">
        <v>0.198350769839145</v>
      </c>
      <c r="AR552" t="n">
        <v>0.224604567330547</v>
      </c>
      <c r="AS552" t="n">
        <v>0.119738166496148</v>
      </c>
      <c r="AT552" t="n">
        <v>0.2516169102763885</v>
      </c>
      <c r="AU552" t="n">
        <v>0.2056895860577715</v>
      </c>
      <c r="AV552" t="n">
        <v>7.164629919926604</v>
      </c>
      <c r="AW552" t="n">
        <v>133.3440201348812</v>
      </c>
      <c r="AX552" t="n">
        <v>13061.54975235113</v>
      </c>
      <c r="AY552" t="n">
        <v>158158.1042742073</v>
      </c>
      <c r="AZ552" t="n">
        <v>192246.707513707</v>
      </c>
      <c r="BA552" t="n">
        <v>6764.889311109011</v>
      </c>
      <c r="BB552" t="n">
        <v>45076.78471450906</v>
      </c>
      <c r="BC552" t="n">
        <v>51841.67402561809</v>
      </c>
      <c r="BD552" t="n">
        <v>1.940084106354016</v>
      </c>
      <c r="BE552" t="n">
        <v>0.08623374773856363</v>
      </c>
      <c r="BF552" t="n">
        <v>40.52370501258011</v>
      </c>
      <c r="BG552" t="n">
        <v>32.05083460404924</v>
      </c>
      <c r="BH552" t="n">
        <v>633.742464857052</v>
      </c>
      <c r="BI552" t="n">
        <v>293.1865786620758</v>
      </c>
      <c r="BJ552" t="n">
        <v>38401.02184754051</v>
      </c>
      <c r="BK552" t="n">
        <v>2153.971237295247</v>
      </c>
      <c r="BL552" t="n">
        <v>59545.40989601563</v>
      </c>
      <c r="BM552" t="n">
        <v>46123.01417507556</v>
      </c>
      <c r="BN552" t="n">
        <v>11179.39442856826</v>
      </c>
      <c r="BO552" t="n">
        <v>5501.67698223543</v>
      </c>
      <c r="BP552" t="n">
        <v>0.1450245790093392</v>
      </c>
      <c r="BQ552" t="n">
        <v>6.883708833581014</v>
      </c>
      <c r="BR552" t="n">
        <v>19.98798724102579</v>
      </c>
      <c r="BS552" t="n">
        <v>3167.8552954198</v>
      </c>
      <c r="BT552" t="n">
        <v>10218.46633200899</v>
      </c>
      <c r="BU552" t="n">
        <v>643.2542490740991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207</v>
      </c>
      <c r="C553" t="n">
        <v>74</v>
      </c>
      <c r="D553" t="n">
        <v>1117.765061154497</v>
      </c>
      <c r="E553" t="n">
        <v>9.832790827062055</v>
      </c>
      <c r="F553" t="n">
        <v>157.8786275613165</v>
      </c>
      <c r="G553" t="n">
        <v>7064.724982202923</v>
      </c>
      <c r="H553" t="n">
        <v>248514.7985854915</v>
      </c>
      <c r="I553" t="n">
        <v>203165.0233360174</v>
      </c>
      <c r="J553" t="n">
        <v>-781.1857350123763</v>
      </c>
      <c r="K553" t="n">
        <v>1331.62755456503</v>
      </c>
      <c r="L553" t="n">
        <v>-743.9289614039795</v>
      </c>
      <c r="M553" t="n">
        <v>1.940084106354016</v>
      </c>
      <c r="N553" t="n">
        <v>40.52370501258011</v>
      </c>
      <c r="O553" t="n">
        <v>633.742464857052</v>
      </c>
      <c r="P553" t="n">
        <v>0.08623374773856363</v>
      </c>
      <c r="Q553" t="n">
        <v>32.05083460404924</v>
      </c>
      <c r="R553" t="n">
        <v>293.1865786620758</v>
      </c>
      <c r="S553" t="n">
        <v>65.58995317905446</v>
      </c>
      <c r="T553" t="n">
        <v>1422.364653171697</v>
      </c>
      <c r="U553" t="n">
        <v>60744.12003738982</v>
      </c>
      <c r="V553" t="n">
        <v>290</v>
      </c>
      <c r="W553" t="n">
        <v>789</v>
      </c>
      <c r="X553" t="n">
        <v>256</v>
      </c>
      <c r="Y553" t="n">
        <v>1</v>
      </c>
      <c r="Z553" t="n">
        <v>0.3954477901144496</v>
      </c>
      <c r="AA553" t="n">
        <v>6.28306620047844</v>
      </c>
      <c r="AB553" t="n">
        <v>547.5764407172447</v>
      </c>
      <c r="AC553" t="n">
        <v>4321.274979414745</v>
      </c>
      <c r="AD553" t="n">
        <v>4304.774962206728</v>
      </c>
      <c r="AE553" t="n">
        <v>1.224496661519776</v>
      </c>
      <c r="AF553" t="n">
        <v>18.3421670442406</v>
      </c>
      <c r="AG553" t="n">
        <v>604.3294533696888</v>
      </c>
      <c r="AH553" t="n">
        <v>30655.6396863766</v>
      </c>
      <c r="AI553" t="n">
        <v>20156.67899105127</v>
      </c>
      <c r="AJ553" t="n">
        <v>-17.68129351527874</v>
      </c>
      <c r="AK553" t="n">
        <v>-9.870097607872372</v>
      </c>
      <c r="AL553" t="n">
        <v>17.71397592675421</v>
      </c>
      <c r="AM553" t="n">
        <v>1.853850358615453</v>
      </c>
      <c r="AN553" t="n">
        <v>8.472870408530898</v>
      </c>
      <c r="AO553" t="n">
        <v>340.5558861949766</v>
      </c>
      <c r="AP553" t="n">
        <v>988591.3073597999</v>
      </c>
      <c r="AQ553" t="n">
        <v>0.1983462633693562</v>
      </c>
      <c r="AR553" t="n">
        <v>0.2247610311655839</v>
      </c>
      <c r="AS553" t="n">
        <v>0.1200079434580519</v>
      </c>
      <c r="AT553" t="n">
        <v>0.2513853338104667</v>
      </c>
      <c r="AU553" t="n">
        <v>0.2054994281965413</v>
      </c>
      <c r="AV553" t="n">
        <v>7.163440592709162</v>
      </c>
      <c r="AW553" t="n">
        <v>133.3182770077028</v>
      </c>
      <c r="AX553" t="n">
        <v>13058.92224353883</v>
      </c>
      <c r="AY553" t="n">
        <v>158143.1785674881</v>
      </c>
      <c r="AZ553" t="n">
        <v>192229.7564665703</v>
      </c>
      <c r="BA553" t="n">
        <v>6764.889311109011</v>
      </c>
      <c r="BB553" t="n">
        <v>45076.78471450906</v>
      </c>
      <c r="BC553" t="n">
        <v>51841.67402561809</v>
      </c>
      <c r="BD553" t="n">
        <v>1.940084106354016</v>
      </c>
      <c r="BE553" t="n">
        <v>0.08623374773856363</v>
      </c>
      <c r="BF553" t="n">
        <v>40.52370501258011</v>
      </c>
      <c r="BG553" t="n">
        <v>32.05083460404924</v>
      </c>
      <c r="BH553" t="n">
        <v>633.742464857052</v>
      </c>
      <c r="BI553" t="n">
        <v>293.1865786620758</v>
      </c>
      <c r="BJ553" t="n">
        <v>38401.02184754051</v>
      </c>
      <c r="BK553" t="n">
        <v>2153.971237295247</v>
      </c>
      <c r="BL553" t="n">
        <v>59545.40989601563</v>
      </c>
      <c r="BM553" t="n">
        <v>46123.01417507556</v>
      </c>
      <c r="BN553" t="n">
        <v>11179.39442856826</v>
      </c>
      <c r="BO553" t="n">
        <v>5501.67698223543</v>
      </c>
      <c r="BP553" t="n">
        <v>0.1450245790093392</v>
      </c>
      <c r="BQ553" t="n">
        <v>6.883708833581014</v>
      </c>
      <c r="BR553" t="n">
        <v>19.98798724102579</v>
      </c>
      <c r="BS553" t="n">
        <v>3167.8552954198</v>
      </c>
      <c r="BT553" t="n">
        <v>10218.46633200899</v>
      </c>
      <c r="BU553" t="n">
        <v>643.2542490740991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207</v>
      </c>
      <c r="C554" t="n">
        <v>74</v>
      </c>
      <c r="D554" t="n">
        <v>1117.924851468116</v>
      </c>
      <c r="E554" t="n">
        <v>9.844979593841762</v>
      </c>
      <c r="F554" t="n">
        <v>157.8786275613165</v>
      </c>
      <c r="G554" t="n">
        <v>7073.158705030711</v>
      </c>
      <c r="H554" t="n">
        <v>248514.7985854915</v>
      </c>
      <c r="I554" t="n">
        <v>202828.3061425743</v>
      </c>
      <c r="J554" t="n">
        <v>-679.7544784807804</v>
      </c>
      <c r="K554" t="n">
        <v>1331.62755456503</v>
      </c>
      <c r="L554" t="n">
        <v>-743.9289614039795</v>
      </c>
      <c r="M554" t="n">
        <v>1.940084106354016</v>
      </c>
      <c r="N554" t="n">
        <v>40.52370501258011</v>
      </c>
      <c r="O554" t="n">
        <v>633.742464857052</v>
      </c>
      <c r="P554" t="n">
        <v>0.08623374773856363</v>
      </c>
      <c r="Q554" t="n">
        <v>10.73653575134245</v>
      </c>
      <c r="R554" t="n">
        <v>293.1865786620758</v>
      </c>
      <c r="S554" t="n">
        <v>65.60176389776601</v>
      </c>
      <c r="T554" t="n">
        <v>1443.678952024403</v>
      </c>
      <c r="U554" t="n">
        <v>60744.12003738982</v>
      </c>
      <c r="V554" t="n">
        <v>290</v>
      </c>
      <c r="W554" t="n">
        <v>789.6666666666666</v>
      </c>
      <c r="X554" t="n">
        <v>256.6666666666667</v>
      </c>
      <c r="Y554" t="n">
        <v>1</v>
      </c>
      <c r="Z554" t="n">
        <v>0.3958258381826048</v>
      </c>
      <c r="AA554" t="n">
        <v>6.28306620047844</v>
      </c>
      <c r="AB554" t="n">
        <v>547.8291323983548</v>
      </c>
      <c r="AC554" t="n">
        <v>4321.274979414745</v>
      </c>
      <c r="AD554" t="n">
        <v>4304.988861768264</v>
      </c>
      <c r="AE554" t="n">
        <v>1.224633747803977</v>
      </c>
      <c r="AF554" t="n">
        <v>18.3421670442406</v>
      </c>
      <c r="AG554" t="n">
        <v>604.5821450507989</v>
      </c>
      <c r="AH554" t="n">
        <v>30655.6396863766</v>
      </c>
      <c r="AI554" t="n">
        <v>20156.75655445802</v>
      </c>
      <c r="AJ554" t="n">
        <v>0.2499653933638974</v>
      </c>
      <c r="AK554" t="n">
        <v>100.1898520843932</v>
      </c>
      <c r="AL554" t="n">
        <v>28.10653487040179</v>
      </c>
      <c r="AM554" t="n">
        <v>1.853850358615453</v>
      </c>
      <c r="AN554" t="n">
        <v>29.78716926123768</v>
      </c>
      <c r="AO554" t="n">
        <v>340.5558861949766</v>
      </c>
      <c r="AP554" t="n">
        <v>987880.827437753</v>
      </c>
      <c r="AQ554" t="n">
        <v>0.1983446793779771</v>
      </c>
      <c r="AR554" t="n">
        <v>0.2246945418288969</v>
      </c>
      <c r="AS554" t="n">
        <v>0.1197500917830038</v>
      </c>
      <c r="AT554" t="n">
        <v>0.2515635405437105</v>
      </c>
      <c r="AU554" t="n">
        <v>0.2056471464664116</v>
      </c>
      <c r="AV554" t="n">
        <v>7.165438979123948</v>
      </c>
      <c r="AW554" t="n">
        <v>133.3533349782654</v>
      </c>
      <c r="AX554" t="n">
        <v>13075.38774861148</v>
      </c>
      <c r="AY554" t="n">
        <v>158177.0544274235</v>
      </c>
      <c r="AZ554" t="n">
        <v>192263.8144190717</v>
      </c>
      <c r="BA554" t="n">
        <v>6764.889311109011</v>
      </c>
      <c r="BB554" t="n">
        <v>15025.59490483636</v>
      </c>
      <c r="BC554" t="n">
        <v>21790.48421594538</v>
      </c>
      <c r="BD554" t="n">
        <v>1.940084106354016</v>
      </c>
      <c r="BE554" t="n">
        <v>0.08623374773856363</v>
      </c>
      <c r="BF554" t="n">
        <v>40.52370501258011</v>
      </c>
      <c r="BG554" t="n">
        <v>10.73653575134245</v>
      </c>
      <c r="BH554" t="n">
        <v>633.742464857052</v>
      </c>
      <c r="BI554" t="n">
        <v>293.1865786620758</v>
      </c>
      <c r="BJ554" t="n">
        <v>38401.02184754051</v>
      </c>
      <c r="BK554" t="n">
        <v>2153.971237295247</v>
      </c>
      <c r="BL554" t="n">
        <v>59545.40989601563</v>
      </c>
      <c r="BM554" t="n">
        <v>16173.25562193446</v>
      </c>
      <c r="BN554" t="n">
        <v>11179.39442856826</v>
      </c>
      <c r="BO554" t="n">
        <v>5501.67698223543</v>
      </c>
      <c r="BP554" t="n">
        <v>0.1450245790093392</v>
      </c>
      <c r="BQ554" t="n">
        <v>6.883708833581014</v>
      </c>
      <c r="BR554" t="n">
        <v>19.98798724102579</v>
      </c>
      <c r="BS554" t="n">
        <v>3167.8552954198</v>
      </c>
      <c r="BT554" t="n">
        <v>10218.46633200899</v>
      </c>
      <c r="BU554" t="n">
        <v>643.2542490740991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207</v>
      </c>
      <c r="C555" t="n">
        <v>74</v>
      </c>
      <c r="D555" t="n">
        <v>1118.042068451194</v>
      </c>
      <c r="E555" t="n">
        <v>9.851085039006094</v>
      </c>
      <c r="F555" t="n">
        <v>157.9067825702393</v>
      </c>
      <c r="G555" t="n">
        <v>7079.337166792185</v>
      </c>
      <c r="H555" t="n">
        <v>248514.9690476838</v>
      </c>
      <c r="I555" t="n">
        <v>202659.9475458528</v>
      </c>
      <c r="J555" t="n">
        <v>-673.7665137083778</v>
      </c>
      <c r="K555" t="n">
        <v>1331.62755456503</v>
      </c>
      <c r="L555" t="n">
        <v>-743.9289614039795</v>
      </c>
      <c r="M555" t="n">
        <v>1.940084106354016</v>
      </c>
      <c r="N555" t="n">
        <v>25.9147865532165</v>
      </c>
      <c r="O555" t="n">
        <v>633.742464857052</v>
      </c>
      <c r="P555" t="n">
        <v>0.02874458257952099</v>
      </c>
      <c r="Q555" t="n">
        <v>0.07938632498905207</v>
      </c>
      <c r="R555" t="n">
        <v>293.1865786620758</v>
      </c>
      <c r="S555" t="n">
        <v>65.66515842228083</v>
      </c>
      <c r="T555" t="n">
        <v>1468.94501991012</v>
      </c>
      <c r="U555" t="n">
        <v>60744.12003738982</v>
      </c>
      <c r="V555" t="n">
        <v>290.6666666666667</v>
      </c>
      <c r="W555" t="n">
        <v>790.6666666666666</v>
      </c>
      <c r="X555" t="n">
        <v>257</v>
      </c>
      <c r="Y555" t="n">
        <v>1</v>
      </c>
      <c r="Z555" t="n">
        <v>0.3960148646499645</v>
      </c>
      <c r="AA555" t="n">
        <v>6.43403788952331</v>
      </c>
      <c r="AB555" t="n">
        <v>548.014236833615</v>
      </c>
      <c r="AC555" t="n">
        <v>4321.275554306396</v>
      </c>
      <c r="AD555" t="n">
        <v>4305.095811549031</v>
      </c>
      <c r="AE555" t="n">
        <v>1.224702293379359</v>
      </c>
      <c r="AF555" t="n">
        <v>18.39691080550812</v>
      </c>
      <c r="AG555" t="n">
        <v>604.7672494860591</v>
      </c>
      <c r="AH555" t="n">
        <v>30655.63989483776</v>
      </c>
      <c r="AI555" t="n">
        <v>20156.7953361614</v>
      </c>
      <c r="AJ555" t="n">
        <v>-2.316153463396367</v>
      </c>
      <c r="AK555" t="n">
        <v>105.9144733724335</v>
      </c>
      <c r="AL555" t="n">
        <v>28.27078724468613</v>
      </c>
      <c r="AM555" t="n">
        <v>1.911339523774496</v>
      </c>
      <c r="AN555" t="n">
        <v>25.83540022822747</v>
      </c>
      <c r="AO555" t="n">
        <v>340.5558861949766</v>
      </c>
      <c r="AP555" t="n">
        <v>987527.7217125926</v>
      </c>
      <c r="AQ555" t="n">
        <v>0.1987120815386937</v>
      </c>
      <c r="AR555" t="n">
        <v>0.2246447747095082</v>
      </c>
      <c r="AS555" t="n">
        <v>0.1197804032730346</v>
      </c>
      <c r="AT555" t="n">
        <v>0.251653490956701</v>
      </c>
      <c r="AU555" t="n">
        <v>0.2052092495220625</v>
      </c>
      <c r="AV555" t="n">
        <v>7.165204375239785</v>
      </c>
      <c r="AW555" t="n">
        <v>133.3479107071533</v>
      </c>
      <c r="AX555" t="n">
        <v>13083.67167208832</v>
      </c>
      <c r="AY555" t="n">
        <v>158164.8569131858</v>
      </c>
      <c r="AZ555" t="n">
        <v>192243.9303796609</v>
      </c>
      <c r="BA555" t="n">
        <v>5619.553664008327</v>
      </c>
      <c r="BB555" t="n">
        <v>1.455191522836685e-11</v>
      </c>
      <c r="BC555" t="n">
        <v>5619.553664008342</v>
      </c>
      <c r="BD555" t="n">
        <v>1.940084106354016</v>
      </c>
      <c r="BE555" t="n">
        <v>0.02874458257952099</v>
      </c>
      <c r="BF555" t="n">
        <v>25.9147865532165</v>
      </c>
      <c r="BG555" t="n">
        <v>0.07938632498905207</v>
      </c>
      <c r="BH555" t="n">
        <v>633.742464857052</v>
      </c>
      <c r="BI555" t="n">
        <v>293.1865786620758</v>
      </c>
      <c r="BJ555" t="n">
        <v>38401.02184754051</v>
      </c>
      <c r="BK555" t="n">
        <v>1008.465128002228</v>
      </c>
      <c r="BL555" t="n">
        <v>39016.2272309949</v>
      </c>
      <c r="BM555" t="n">
        <v>1198.376345363911</v>
      </c>
      <c r="BN555" t="n">
        <v>11179.39442856826</v>
      </c>
      <c r="BO555" t="n">
        <v>5501.67698223543</v>
      </c>
      <c r="BP555" t="n">
        <v>0.1450245790093392</v>
      </c>
      <c r="BQ555" t="n">
        <v>5.246864567264421</v>
      </c>
      <c r="BR555" t="n">
        <v>19.98798724102579</v>
      </c>
      <c r="BS555" t="n">
        <v>3167.8552954198</v>
      </c>
      <c r="BT555" t="n">
        <v>7918.290926767596</v>
      </c>
      <c r="BU555" t="n">
        <v>643.2542490740991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207</v>
      </c>
      <c r="C556" t="n">
        <v>74</v>
      </c>
      <c r="D556" t="n">
        <v>1118.058109632225</v>
      </c>
      <c r="E556" t="n">
        <v>9.851085039006094</v>
      </c>
      <c r="F556" t="n">
        <v>157.9294275788891</v>
      </c>
      <c r="G556" t="n">
        <v>7073.761139202415</v>
      </c>
      <c r="H556" t="n">
        <v>248548.1381836459</v>
      </c>
      <c r="I556" t="n">
        <v>202722.2650694618</v>
      </c>
      <c r="J556" t="n">
        <v>-696.1303454550756</v>
      </c>
      <c r="K556" t="n">
        <v>1331.62755456503</v>
      </c>
      <c r="L556" t="n">
        <v>-743.9289614039795</v>
      </c>
      <c r="M556" t="n">
        <v>1.940084106354016</v>
      </c>
      <c r="N556" t="n">
        <v>18.61032732353469</v>
      </c>
      <c r="O556" t="n">
        <v>633.742464857052</v>
      </c>
      <c r="P556" t="n">
        <v>0.3987400419829503</v>
      </c>
      <c r="Q556" t="n">
        <v>0.4724285010936042</v>
      </c>
      <c r="R556" t="n">
        <v>293.1865786620758</v>
      </c>
      <c r="S556" t="n">
        <v>66.09264304684329</v>
      </c>
      <c r="T556" t="n">
        <v>1476.642521315907</v>
      </c>
      <c r="U556" t="n">
        <v>60749.82386828822</v>
      </c>
      <c r="V556" t="n">
        <v>291</v>
      </c>
      <c r="W556" t="n">
        <v>792.3333333333334</v>
      </c>
      <c r="X556" t="n">
        <v>258.3333333333333</v>
      </c>
      <c r="Y556" t="n">
        <v>1</v>
      </c>
      <c r="Z556" t="n">
        <v>0.3960148646499645</v>
      </c>
      <c r="AA556" t="n">
        <v>6.509552603811259</v>
      </c>
      <c r="AB556" t="n">
        <v>548.0183612782621</v>
      </c>
      <c r="AC556" t="n">
        <v>4321.276296807394</v>
      </c>
      <c r="AD556" t="n">
        <v>4305.097339848408</v>
      </c>
      <c r="AE556" t="n">
        <v>1.224702293379359</v>
      </c>
      <c r="AF556" t="n">
        <v>18.42431155590739</v>
      </c>
      <c r="AG556" t="n">
        <v>604.7711809188444</v>
      </c>
      <c r="AH556" t="n">
        <v>30655.64016407523</v>
      </c>
      <c r="AI556" t="n">
        <v>20156.79589033582</v>
      </c>
      <c r="AJ556" t="n">
        <v>-2.642227949911634</v>
      </c>
      <c r="AK556" t="n">
        <v>81.52847737225319</v>
      </c>
      <c r="AL556" t="n">
        <v>29.03771342446564</v>
      </c>
      <c r="AM556" t="n">
        <v>1.541344064371067</v>
      </c>
      <c r="AN556" t="n">
        <v>18.13789882244111</v>
      </c>
      <c r="AO556" t="n">
        <v>340.5558861949766</v>
      </c>
      <c r="AP556" t="n">
        <v>987833.4627489005</v>
      </c>
      <c r="AQ556" t="n">
        <v>0.1987063482411254</v>
      </c>
      <c r="AR556" t="n">
        <v>0.2246515197029554</v>
      </c>
      <c r="AS556" t="n">
        <v>0.1199205430020586</v>
      </c>
      <c r="AT556" t="n">
        <v>0.2515758613675861</v>
      </c>
      <c r="AU556" t="n">
        <v>0.2051457276862745</v>
      </c>
      <c r="AV556" t="n">
        <v>7.165029560861472</v>
      </c>
      <c r="AW556" t="n">
        <v>133.3587897547973</v>
      </c>
      <c r="AX556" t="n">
        <v>13083.32029422552</v>
      </c>
      <c r="AY556" t="n">
        <v>158163.4531815324</v>
      </c>
      <c r="AZ556" t="n">
        <v>192242.6829168154</v>
      </c>
      <c r="BA556" t="n">
        <v>13543.37963989498</v>
      </c>
      <c r="BB556" t="n">
        <v>1.455191522836685e-11</v>
      </c>
      <c r="BC556" t="n">
        <v>13543.37963989499</v>
      </c>
      <c r="BD556" t="n">
        <v>1.940084106354016</v>
      </c>
      <c r="BE556" t="n">
        <v>0.3987400419829503</v>
      </c>
      <c r="BF556" t="n">
        <v>18.61032732353469</v>
      </c>
      <c r="BG556" t="n">
        <v>0.4724285010936042</v>
      </c>
      <c r="BH556" t="n">
        <v>633.742464857052</v>
      </c>
      <c r="BI556" t="n">
        <v>293.1865786620758</v>
      </c>
      <c r="BJ556" t="n">
        <v>38401.02184754051</v>
      </c>
      <c r="BK556" t="n">
        <v>8379.859772287289</v>
      </c>
      <c r="BL556" t="n">
        <v>28751.63589848455</v>
      </c>
      <c r="BM556" t="n">
        <v>1750.72244586933</v>
      </c>
      <c r="BN556" t="n">
        <v>11179.39442856826</v>
      </c>
      <c r="BO556" t="n">
        <v>5501.67698223543</v>
      </c>
      <c r="BP556" t="n">
        <v>0.1450245790093392</v>
      </c>
      <c r="BQ556" t="n">
        <v>4.428442434106125</v>
      </c>
      <c r="BR556" t="n">
        <v>19.98798724102579</v>
      </c>
      <c r="BS556" t="n">
        <v>3167.8552954198</v>
      </c>
      <c r="BT556" t="n">
        <v>6768.203224146901</v>
      </c>
      <c r="BU556" t="n">
        <v>643.2542490740991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207</v>
      </c>
      <c r="C557" t="n">
        <v>74</v>
      </c>
      <c r="D557" t="n">
        <v>1118.158476008687</v>
      </c>
      <c r="E557" t="n">
        <v>9.851085039006094</v>
      </c>
      <c r="F557" t="n">
        <v>157.9359833941634</v>
      </c>
      <c r="G557" t="n">
        <v>7075.660229847777</v>
      </c>
      <c r="H557" t="n">
        <v>248564.6801360788</v>
      </c>
      <c r="I557" t="n">
        <v>202753.4243404726</v>
      </c>
      <c r="J557" t="n">
        <v>-696.1303454550756</v>
      </c>
      <c r="K557" t="n">
        <v>1331.62755456503</v>
      </c>
      <c r="L557" t="n">
        <v>-743.9289614039795</v>
      </c>
      <c r="M557" t="n">
        <v>1.940084106354016</v>
      </c>
      <c r="N557" t="n">
        <v>18.61032732353469</v>
      </c>
      <c r="O557" t="n">
        <v>633.742464857052</v>
      </c>
      <c r="P557" t="n">
        <v>0.5981100629744255</v>
      </c>
      <c r="Q557" t="n">
        <v>0.6689495891458804</v>
      </c>
      <c r="R557" t="n">
        <v>317.2435721772962</v>
      </c>
      <c r="S557" t="n">
        <v>66.29201306783477</v>
      </c>
      <c r="T557" t="n">
        <v>1476.839042403959</v>
      </c>
      <c r="U557" t="n">
        <v>60776.73277725265</v>
      </c>
      <c r="V557" t="n">
        <v>291</v>
      </c>
      <c r="W557" t="n">
        <v>793.6666666666666</v>
      </c>
      <c r="X557" t="n">
        <v>259.6666666666667</v>
      </c>
      <c r="Y557" t="n">
        <v>1</v>
      </c>
      <c r="Z557" t="n">
        <v>0.3960148646499645</v>
      </c>
      <c r="AA557" t="n">
        <v>6.509574726443191</v>
      </c>
      <c r="AB557" t="n">
        <v>548.1607165096448</v>
      </c>
      <c r="AC557" t="n">
        <v>4321.27652433498</v>
      </c>
      <c r="AD557" t="n">
        <v>4305.144869697971</v>
      </c>
      <c r="AE557" t="n">
        <v>1.224702293379359</v>
      </c>
      <c r="AF557" t="n">
        <v>18.42433367853932</v>
      </c>
      <c r="AG557" t="n">
        <v>604.9134396442961</v>
      </c>
      <c r="AH557" t="n">
        <v>30655.64024657868</v>
      </c>
      <c r="AI557" t="n">
        <v>20156.81312480297</v>
      </c>
      <c r="AJ557" t="n">
        <v>17.58372443680674</v>
      </c>
      <c r="AK557" t="n">
        <v>99.1144615172649</v>
      </c>
      <c r="AL557" t="n">
        <v>41.51737138703118</v>
      </c>
      <c r="AM557" t="n">
        <v>1.341974043379591</v>
      </c>
      <c r="AN557" t="n">
        <v>17.94137773438883</v>
      </c>
      <c r="AO557" t="n">
        <v>316.4988926797562</v>
      </c>
      <c r="AP557" t="n">
        <v>987773.04257365</v>
      </c>
      <c r="AQ557" t="n">
        <v>0.1986938194895256</v>
      </c>
      <c r="AR557" t="n">
        <v>0.2246870427787765</v>
      </c>
      <c r="AS557" t="n">
        <v>0.1197246589664435</v>
      </c>
      <c r="AT557" t="n">
        <v>0.2516414899200343</v>
      </c>
      <c r="AU557" t="n">
        <v>0.2052529888452201</v>
      </c>
      <c r="AV557" t="n">
        <v>7.165300883297751</v>
      </c>
      <c r="AW557" t="n">
        <v>133.3701597814438</v>
      </c>
      <c r="AX557" t="n">
        <v>13090.39939730792</v>
      </c>
      <c r="AY557" t="n">
        <v>158167.7989396997</v>
      </c>
      <c r="AZ557" t="n">
        <v>192245.7834906488</v>
      </c>
      <c r="BA557" t="n">
        <v>17791.62653961347</v>
      </c>
      <c r="BB557" t="n">
        <v>401.131863429752</v>
      </c>
      <c r="BC557" t="n">
        <v>18192.75840304322</v>
      </c>
      <c r="BD557" t="n">
        <v>1.940084106354016</v>
      </c>
      <c r="BE557" t="n">
        <v>0.5981100629744255</v>
      </c>
      <c r="BF557" t="n">
        <v>18.61032732353469</v>
      </c>
      <c r="BG557" t="n">
        <v>0.6689495891458804</v>
      </c>
      <c r="BH557" t="n">
        <v>633.742464857052</v>
      </c>
      <c r="BI557" t="n">
        <v>317.2435721772962</v>
      </c>
      <c r="BJ557" t="n">
        <v>38401.02184754051</v>
      </c>
      <c r="BK557" t="n">
        <v>12351.93362175307</v>
      </c>
      <c r="BL557" t="n">
        <v>28751.63589848455</v>
      </c>
      <c r="BM557" t="n">
        <v>2026.89549612204</v>
      </c>
      <c r="BN557" t="n">
        <v>11179.39442856826</v>
      </c>
      <c r="BO557" t="n">
        <v>5902.808845665168</v>
      </c>
      <c r="BP557" t="n">
        <v>0.1450245790093392</v>
      </c>
      <c r="BQ557" t="n">
        <v>4.428442434106125</v>
      </c>
      <c r="BR557" t="n">
        <v>19.98798724102579</v>
      </c>
      <c r="BS557" t="n">
        <v>3167.8552954198</v>
      </c>
      <c r="BT557" t="n">
        <v>6768.203224146901</v>
      </c>
      <c r="BU557" t="n">
        <v>643.2542490740991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207</v>
      </c>
      <c r="C558" t="n">
        <v>74</v>
      </c>
      <c r="D558" t="n">
        <v>1118.642458821305</v>
      </c>
      <c r="E558" t="n">
        <v>9.851085039006094</v>
      </c>
      <c r="F558" t="n">
        <v>157.9388585307409</v>
      </c>
      <c r="G558" t="n">
        <v>7101.040846615234</v>
      </c>
      <c r="H558" t="n">
        <v>247933.5810891344</v>
      </c>
      <c r="I558" t="n">
        <v>203384.5225720858</v>
      </c>
      <c r="J558" t="n">
        <v>-696.1303454550756</v>
      </c>
      <c r="K558" t="n">
        <v>1331.62755456503</v>
      </c>
      <c r="L558" t="n">
        <v>-743.9289614039795</v>
      </c>
      <c r="M558" t="n">
        <v>1.940084106354016</v>
      </c>
      <c r="N558" t="n">
        <v>18.61032732353469</v>
      </c>
      <c r="O558" t="n">
        <v>633.742464857052</v>
      </c>
      <c r="P558" t="n">
        <v>1.138688898538449</v>
      </c>
      <c r="Q558" t="n">
        <v>0.6689495891458804</v>
      </c>
      <c r="R558" t="n">
        <v>329.2720689349064</v>
      </c>
      <c r="S558" t="n">
        <v>66.83259190339879</v>
      </c>
      <c r="T558" t="n">
        <v>1476.839042403959</v>
      </c>
      <c r="U558" t="n">
        <v>60788.76127401026</v>
      </c>
      <c r="V558" t="n">
        <v>291</v>
      </c>
      <c r="W558" t="n">
        <v>794.6666666666666</v>
      </c>
      <c r="X558" t="n">
        <v>261.3333333333333</v>
      </c>
      <c r="Y558" t="n">
        <v>1</v>
      </c>
      <c r="Z558" t="n">
        <v>0.3960148646499645</v>
      </c>
      <c r="AA558" t="n">
        <v>6.509584382283116</v>
      </c>
      <c r="AB558" t="n">
        <v>548.9212676610982</v>
      </c>
      <c r="AC558" t="n">
        <v>4321.277171182798</v>
      </c>
      <c r="AD558" t="n">
        <v>4305.168723056107</v>
      </c>
      <c r="AE558" t="n">
        <v>1.224702293379359</v>
      </c>
      <c r="AF558" t="n">
        <v>18.42434333437924</v>
      </c>
      <c r="AG558" t="n">
        <v>605.6739907957497</v>
      </c>
      <c r="AH558" t="n">
        <v>30655.64048111007</v>
      </c>
      <c r="AI558" t="n">
        <v>20156.82177408784</v>
      </c>
      <c r="AJ558" t="n">
        <v>18.98445905029721</v>
      </c>
      <c r="AK558" t="n">
        <v>99.61518802650143</v>
      </c>
      <c r="AL558" t="n">
        <v>43.06218070863019</v>
      </c>
      <c r="AM558" t="n">
        <v>0.8013952078155676</v>
      </c>
      <c r="AN558" t="n">
        <v>17.94137773438883</v>
      </c>
      <c r="AO558" t="n">
        <v>304.4703959221461</v>
      </c>
      <c r="AP558" t="n">
        <v>987060.3485844951</v>
      </c>
      <c r="AQ558" t="n">
        <v>0.1986295090324242</v>
      </c>
      <c r="AR558" t="n">
        <v>0.2246183955501974</v>
      </c>
      <c r="AS558" t="n">
        <v>0.1195278406815127</v>
      </c>
      <c r="AT558" t="n">
        <v>0.2518231491047943</v>
      </c>
      <c r="AU558" t="n">
        <v>0.2054011056310714</v>
      </c>
      <c r="AV558" t="n">
        <v>7.167210418894793</v>
      </c>
      <c r="AW558" t="n">
        <v>133.4022590130279</v>
      </c>
      <c r="AX558" t="n">
        <v>13127.41276076593</v>
      </c>
      <c r="AY558" t="n">
        <v>158192.0875340163</v>
      </c>
      <c r="AZ558" t="n">
        <v>192261.9348500814</v>
      </c>
      <c r="BA558" t="n">
        <v>28555.17282135408</v>
      </c>
      <c r="BB558" t="n">
        <v>601.6977951446207</v>
      </c>
      <c r="BC558" t="n">
        <v>29156.87061649871</v>
      </c>
      <c r="BD558" t="n">
        <v>1.940084106354016</v>
      </c>
      <c r="BE558" t="n">
        <v>1.138688898538449</v>
      </c>
      <c r="BF558" t="n">
        <v>18.61032732353469</v>
      </c>
      <c r="BG558" t="n">
        <v>0.6689495891458804</v>
      </c>
      <c r="BH558" t="n">
        <v>633.742464857052</v>
      </c>
      <c r="BI558" t="n">
        <v>329.2720689349064</v>
      </c>
      <c r="BJ558" t="n">
        <v>38401.02184754051</v>
      </c>
      <c r="BK558" t="n">
        <v>23115.47990349369</v>
      </c>
      <c r="BL558" t="n">
        <v>28751.63589848455</v>
      </c>
      <c r="BM558" t="n">
        <v>2026.89549612204</v>
      </c>
      <c r="BN558" t="n">
        <v>11179.39442856826</v>
      </c>
      <c r="BO558" t="n">
        <v>6103.374777380038</v>
      </c>
      <c r="BP558" t="n">
        <v>0.1450245790093392</v>
      </c>
      <c r="BQ558" t="n">
        <v>4.428442434106125</v>
      </c>
      <c r="BR558" t="n">
        <v>19.98798724102579</v>
      </c>
      <c r="BS558" t="n">
        <v>3167.8552954198</v>
      </c>
      <c r="BT558" t="n">
        <v>6768.203224146901</v>
      </c>
      <c r="BU558" t="n">
        <v>643.2542490740991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207</v>
      </c>
      <c r="C559" t="n">
        <v>74</v>
      </c>
      <c r="D559" t="n">
        <v>1118.644849743412</v>
      </c>
      <c r="E559" t="n">
        <v>9.851085039006094</v>
      </c>
      <c r="F559" t="n">
        <v>157.9403617800008</v>
      </c>
      <c r="G559" t="n">
        <v>7101.040846615234</v>
      </c>
      <c r="H559" t="n">
        <v>247618.0315656622</v>
      </c>
      <c r="I559" t="n">
        <v>203700.0715605908</v>
      </c>
      <c r="J559" t="n">
        <v>-696.1303454550756</v>
      </c>
      <c r="K559" t="n">
        <v>1331.62755456503</v>
      </c>
      <c r="L559" t="n">
        <v>-743.9289614039795</v>
      </c>
      <c r="M559" t="n">
        <v>1.940084106354016</v>
      </c>
      <c r="N559" t="n">
        <v>18.61032732353469</v>
      </c>
      <c r="O559" t="n">
        <v>633.742464857052</v>
      </c>
      <c r="P559" t="n">
        <v>1.421173660208113</v>
      </c>
      <c r="Q559" t="n">
        <v>0.6689495891458804</v>
      </c>
      <c r="R559" t="n">
        <v>329.2720689349064</v>
      </c>
      <c r="S559" t="n">
        <v>67.11507666506846</v>
      </c>
      <c r="T559" t="n">
        <v>1476.839042403959</v>
      </c>
      <c r="U559" t="n">
        <v>60788.76127401026</v>
      </c>
      <c r="V559" t="n">
        <v>291</v>
      </c>
      <c r="W559" t="n">
        <v>795.6666666666666</v>
      </c>
      <c r="X559" t="n">
        <v>262</v>
      </c>
      <c r="Y559" t="n">
        <v>1</v>
      </c>
      <c r="Z559" t="n">
        <v>0.3960148646499645</v>
      </c>
      <c r="AA559" t="n">
        <v>6.509589423126015</v>
      </c>
      <c r="AB559" t="n">
        <v>548.9212676610982</v>
      </c>
      <c r="AC559" t="n">
        <v>4321.277495865605</v>
      </c>
      <c r="AD559" t="n">
        <v>4305.168958310206</v>
      </c>
      <c r="AE559" t="n">
        <v>1.224702293379359</v>
      </c>
      <c r="AF559" t="n">
        <v>18.42434837522214</v>
      </c>
      <c r="AG559" t="n">
        <v>605.6739907957497</v>
      </c>
      <c r="AH559" t="n">
        <v>30655.64059883221</v>
      </c>
      <c r="AI559" t="n">
        <v>20156.8218593853</v>
      </c>
      <c r="AJ559" t="n">
        <v>17.91415539981431</v>
      </c>
      <c r="AK559" t="n">
        <v>101.573842073892</v>
      </c>
      <c r="AL559" t="n">
        <v>37.17692526516004</v>
      </c>
      <c r="AM559" t="n">
        <v>0.5189104461459042</v>
      </c>
      <c r="AN559" t="n">
        <v>17.94137773438883</v>
      </c>
      <c r="AO559" t="n">
        <v>304.4703959221461</v>
      </c>
      <c r="AP559" t="n">
        <v>987834.1258157751</v>
      </c>
      <c r="AQ559" t="n">
        <v>0.1985621135658015</v>
      </c>
      <c r="AR559" t="n">
        <v>0.224559857712204</v>
      </c>
      <c r="AS559" t="n">
        <v>0.1200119269379751</v>
      </c>
      <c r="AT559" t="n">
        <v>0.2506676223208767</v>
      </c>
      <c r="AU559" t="n">
        <v>0.2061984794631427</v>
      </c>
      <c r="AV559" t="n">
        <v>7.166076998087379</v>
      </c>
      <c r="AW559" t="n">
        <v>133.3840286279592</v>
      </c>
      <c r="AX559" t="n">
        <v>13124.42475026545</v>
      </c>
      <c r="AY559" t="n">
        <v>158169.4236303119</v>
      </c>
      <c r="AZ559" t="n">
        <v>192232.5301650084</v>
      </c>
      <c r="BA559" t="n">
        <v>34179.66989162032</v>
      </c>
      <c r="BB559" t="n">
        <v>601.6977951446207</v>
      </c>
      <c r="BC559" t="n">
        <v>34781.36768676494</v>
      </c>
      <c r="BD559" t="n">
        <v>1.940084106354016</v>
      </c>
      <c r="BE559" t="n">
        <v>1.421173660208113</v>
      </c>
      <c r="BF559" t="n">
        <v>18.61032732353469</v>
      </c>
      <c r="BG559" t="n">
        <v>0.6689495891458804</v>
      </c>
      <c r="BH559" t="n">
        <v>633.742464857052</v>
      </c>
      <c r="BI559" t="n">
        <v>329.2720689349064</v>
      </c>
      <c r="BJ559" t="n">
        <v>38401.02184754051</v>
      </c>
      <c r="BK559" t="n">
        <v>28739.97697375993</v>
      </c>
      <c r="BL559" t="n">
        <v>28751.63589848455</v>
      </c>
      <c r="BM559" t="n">
        <v>2026.89549612204</v>
      </c>
      <c r="BN559" t="n">
        <v>11179.39442856826</v>
      </c>
      <c r="BO559" t="n">
        <v>6103.374777380038</v>
      </c>
      <c r="BP559" t="n">
        <v>0.1450245790093392</v>
      </c>
      <c r="BQ559" t="n">
        <v>4.428442434106125</v>
      </c>
      <c r="BR559" t="n">
        <v>19.98798724102579</v>
      </c>
      <c r="BS559" t="n">
        <v>3167.8552954198</v>
      </c>
      <c r="BT559" t="n">
        <v>6768.203224146901</v>
      </c>
      <c r="BU559" t="n">
        <v>643.2542490740991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207</v>
      </c>
      <c r="C560" t="n">
        <v>74</v>
      </c>
      <c r="D560" t="n">
        <v>1118.646310152793</v>
      </c>
      <c r="E560" t="n">
        <v>9.851085039006094</v>
      </c>
      <c r="F560" t="n">
        <v>157.9412802948277</v>
      </c>
      <c r="G560" t="n">
        <v>7101.040846615234</v>
      </c>
      <c r="H560" t="n">
        <v>247618.0315656622</v>
      </c>
      <c r="I560" t="n">
        <v>203700.0715605908</v>
      </c>
      <c r="J560" t="n">
        <v>-696.1303454550756</v>
      </c>
      <c r="K560" t="n">
        <v>1331.62755456503</v>
      </c>
      <c r="L560" t="n">
        <v>-743.9289614039795</v>
      </c>
      <c r="M560" t="n">
        <v>1.940084106354016</v>
      </c>
      <c r="N560" t="n">
        <v>18.61032732353469</v>
      </c>
      <c r="O560" t="n">
        <v>633.742464857052</v>
      </c>
      <c r="P560" t="n">
        <v>1.427271332151938</v>
      </c>
      <c r="Q560" t="n">
        <v>0.6689495891458804</v>
      </c>
      <c r="R560" t="n">
        <v>329.2720689349064</v>
      </c>
      <c r="S560" t="n">
        <v>67.12117433701228</v>
      </c>
      <c r="T560" t="n">
        <v>1476.839042403959</v>
      </c>
      <c r="U560" t="n">
        <v>60788.76127401026</v>
      </c>
      <c r="V560" t="n">
        <v>291</v>
      </c>
      <c r="W560" t="n">
        <v>796</v>
      </c>
      <c r="X560" t="n">
        <v>262</v>
      </c>
      <c r="Y560" t="n">
        <v>1</v>
      </c>
      <c r="Z560" t="n">
        <v>0.3960148646499645</v>
      </c>
      <c r="AA560" t="n">
        <v>6.509592491497302</v>
      </c>
      <c r="AB560" t="n">
        <v>548.9212676610982</v>
      </c>
      <c r="AC560" t="n">
        <v>4321.277496495056</v>
      </c>
      <c r="AD560" t="n">
        <v>4305.168958310206</v>
      </c>
      <c r="AE560" t="n">
        <v>1.224702293379359</v>
      </c>
      <c r="AF560" t="n">
        <v>18.42435144359343</v>
      </c>
      <c r="AG560" t="n">
        <v>605.6739907957497</v>
      </c>
      <c r="AH560" t="n">
        <v>30655.64059906044</v>
      </c>
      <c r="AI560" t="n">
        <v>20156.8218593853</v>
      </c>
      <c r="AJ560" t="n">
        <v>19.50160716419179</v>
      </c>
      <c r="AK560" t="n">
        <v>107.1766895003399</v>
      </c>
      <c r="AL560" t="n">
        <v>35.64303081283995</v>
      </c>
      <c r="AM560" t="n">
        <v>0.5128127742020784</v>
      </c>
      <c r="AN560" t="n">
        <v>17.94137773438883</v>
      </c>
      <c r="AO560" t="n">
        <v>304.4703959221461</v>
      </c>
      <c r="AP560" t="n">
        <v>987803.8034455642</v>
      </c>
      <c r="AQ560" t="n">
        <v>0.1984869311572185</v>
      </c>
      <c r="AR560" t="n">
        <v>0.2244860426082027</v>
      </c>
      <c r="AS560" t="n">
        <v>0.1201493904002496</v>
      </c>
      <c r="AT560" t="n">
        <v>0.2506728102500084</v>
      </c>
      <c r="AU560" t="n">
        <v>0.2062048255843209</v>
      </c>
      <c r="AV560" t="n">
        <v>7.165209757779994</v>
      </c>
      <c r="AW560" t="n">
        <v>133.3692722928752</v>
      </c>
      <c r="AX560" t="n">
        <v>13121.38586755715</v>
      </c>
      <c r="AY560" t="n">
        <v>158144.3974692382</v>
      </c>
      <c r="AZ560" t="n">
        <v>192202.9320846629</v>
      </c>
      <c r="BA560" t="n">
        <v>34301.03185631828</v>
      </c>
      <c r="BB560" t="n">
        <v>601.6977951446207</v>
      </c>
      <c r="BC560" t="n">
        <v>34902.72965146291</v>
      </c>
      <c r="BD560" t="n">
        <v>1.940084106354016</v>
      </c>
      <c r="BE560" t="n">
        <v>1.427271332151938</v>
      </c>
      <c r="BF560" t="n">
        <v>18.61032732353469</v>
      </c>
      <c r="BG560" t="n">
        <v>0.6689495891458804</v>
      </c>
      <c r="BH560" t="n">
        <v>633.742464857052</v>
      </c>
      <c r="BI560" t="n">
        <v>329.2720689349064</v>
      </c>
      <c r="BJ560" t="n">
        <v>38401.02184754051</v>
      </c>
      <c r="BK560" t="n">
        <v>28861.33893845789</v>
      </c>
      <c r="BL560" t="n">
        <v>28751.63589848455</v>
      </c>
      <c r="BM560" t="n">
        <v>2026.89549612204</v>
      </c>
      <c r="BN560" t="n">
        <v>11179.39442856826</v>
      </c>
      <c r="BO560" t="n">
        <v>6103.374777380038</v>
      </c>
      <c r="BP560" t="n">
        <v>0.1450245790093392</v>
      </c>
      <c r="BQ560" t="n">
        <v>4.428442434106125</v>
      </c>
      <c r="BR560" t="n">
        <v>19.98798724102579</v>
      </c>
      <c r="BS560" t="n">
        <v>3167.8552954198</v>
      </c>
      <c r="BT560" t="n">
        <v>6768.203224146901</v>
      </c>
      <c r="BU560" t="n">
        <v>643.2542490740991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207</v>
      </c>
      <c r="C561" t="n">
        <v>74</v>
      </c>
      <c r="D561" t="n">
        <v>1118.646683321869</v>
      </c>
      <c r="E561" t="n">
        <v>9.851085039006094</v>
      </c>
      <c r="F561" t="n">
        <v>157.9415150208415</v>
      </c>
      <c r="G561" t="n">
        <v>7101.040846615234</v>
      </c>
      <c r="H561" t="n">
        <v>247618.0315656622</v>
      </c>
      <c r="I561" t="n">
        <v>203700.4616391532</v>
      </c>
      <c r="J561" t="n">
        <v>-696.5199280166098</v>
      </c>
      <c r="K561" t="n">
        <v>1331.62755456503</v>
      </c>
      <c r="L561" t="n">
        <v>-743.9289614039795</v>
      </c>
      <c r="M561" t="n">
        <v>1.940084106354016</v>
      </c>
      <c r="N561" t="n">
        <v>18.61032732353469</v>
      </c>
      <c r="O561" t="n">
        <v>633.742464857052</v>
      </c>
      <c r="P561" t="n">
        <v>1.427271332151938</v>
      </c>
      <c r="Q561" t="n">
        <v>0.6689495891458804</v>
      </c>
      <c r="R561" t="n">
        <v>305.215075419686</v>
      </c>
      <c r="S561" t="n">
        <v>67.12117433701228</v>
      </c>
      <c r="T561" t="n">
        <v>1476.839042403959</v>
      </c>
      <c r="U561" t="n">
        <v>60812.81826752547</v>
      </c>
      <c r="V561" t="n">
        <v>291</v>
      </c>
      <c r="W561" t="n">
        <v>796.6666666666666</v>
      </c>
      <c r="X561" t="n">
        <v>262.6666666666667</v>
      </c>
      <c r="Y561" t="n">
        <v>1</v>
      </c>
      <c r="Z561" t="n">
        <v>0.3960148646499645</v>
      </c>
      <c r="AA561" t="n">
        <v>6.509593274726068</v>
      </c>
      <c r="AB561" t="n">
        <v>548.9212676610982</v>
      </c>
      <c r="AC561" t="n">
        <v>4321.277496495056</v>
      </c>
      <c r="AD561" t="n">
        <v>4305.41000492577</v>
      </c>
      <c r="AE561" t="n">
        <v>1.224702293379359</v>
      </c>
      <c r="AF561" t="n">
        <v>18.42435222682219</v>
      </c>
      <c r="AG561" t="n">
        <v>605.6739907957497</v>
      </c>
      <c r="AH561" t="n">
        <v>30655.64059906044</v>
      </c>
      <c r="AI561" t="n">
        <v>20156.90925700928</v>
      </c>
      <c r="AJ561" t="n">
        <v>22.81044553803759</v>
      </c>
      <c r="AK561" t="n">
        <v>124.1573606400136</v>
      </c>
      <c r="AL561" t="n">
        <v>39.78207393676388</v>
      </c>
      <c r="AM561" t="n">
        <v>0.5128127742020784</v>
      </c>
      <c r="AN561" t="n">
        <v>17.94137773438883</v>
      </c>
      <c r="AO561" t="n">
        <v>328.5273894373664</v>
      </c>
      <c r="AP561" t="n">
        <v>987757.9071082029</v>
      </c>
      <c r="AQ561" t="n">
        <v>0.1984919351977379</v>
      </c>
      <c r="AR561" t="n">
        <v>0.2244643027097413</v>
      </c>
      <c r="AS561" t="n">
        <v>0.1201424069902935</v>
      </c>
      <c r="AT561" t="n">
        <v>0.2506869646739635</v>
      </c>
      <c r="AU561" t="n">
        <v>0.2062143904282638</v>
      </c>
      <c r="AV561" t="n">
        <v>7.165274814227232</v>
      </c>
      <c r="AW561" t="n">
        <v>133.3717706819151</v>
      </c>
      <c r="AX561" t="n">
        <v>13121.55866480145</v>
      </c>
      <c r="AY561" t="n">
        <v>158145.2994845151</v>
      </c>
      <c r="AZ561" t="n">
        <v>192204.0649071971</v>
      </c>
      <c r="BA561" t="n">
        <v>34301.03185631828</v>
      </c>
      <c r="BB561" t="n">
        <v>200.5659317148833</v>
      </c>
      <c r="BC561" t="n">
        <v>34501.59778803316</v>
      </c>
      <c r="BD561" t="n">
        <v>1.940084106354016</v>
      </c>
      <c r="BE561" t="n">
        <v>1.427271332151938</v>
      </c>
      <c r="BF561" t="n">
        <v>18.61032732353469</v>
      </c>
      <c r="BG561" t="n">
        <v>0.6689495891458804</v>
      </c>
      <c r="BH561" t="n">
        <v>633.742464857052</v>
      </c>
      <c r="BI561" t="n">
        <v>305.215075419686</v>
      </c>
      <c r="BJ561" t="n">
        <v>38401.02184754051</v>
      </c>
      <c r="BK561" t="n">
        <v>28861.33893845789</v>
      </c>
      <c r="BL561" t="n">
        <v>28751.63589848455</v>
      </c>
      <c r="BM561" t="n">
        <v>2026.89549612204</v>
      </c>
      <c r="BN561" t="n">
        <v>11179.39442856826</v>
      </c>
      <c r="BO561" t="n">
        <v>5701.853331388765</v>
      </c>
      <c r="BP561" t="n">
        <v>0.1450245790093392</v>
      </c>
      <c r="BQ561" t="n">
        <v>4.428442434106125</v>
      </c>
      <c r="BR561" t="n">
        <v>19.98798724102579</v>
      </c>
      <c r="BS561" t="n">
        <v>3167.8552954198</v>
      </c>
      <c r="BT561" t="n">
        <v>6768.203224146901</v>
      </c>
      <c r="BU561" t="n">
        <v>643.2542490740991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207</v>
      </c>
      <c r="C562" t="n">
        <v>74</v>
      </c>
      <c r="D562" t="n">
        <v>1118.646776183331</v>
      </c>
      <c r="E562" t="n">
        <v>9.851085039006094</v>
      </c>
      <c r="F562" t="n">
        <v>158.1246891949266</v>
      </c>
      <c r="G562" t="n">
        <v>7085.764335796423</v>
      </c>
      <c r="H562" t="n">
        <v>247596.5451155587</v>
      </c>
      <c r="I562" t="n">
        <v>203700.7217219542</v>
      </c>
      <c r="J562" t="n">
        <v>-675.2282691938973</v>
      </c>
      <c r="K562" t="n">
        <v>1331.62755456503</v>
      </c>
      <c r="L562" t="n">
        <v>-743.9289614039795</v>
      </c>
      <c r="M562" t="n">
        <v>1.940084106354016</v>
      </c>
      <c r="N562" t="n">
        <v>18.61032732353469</v>
      </c>
      <c r="O562" t="n">
        <v>633.742464857052</v>
      </c>
      <c r="P562" t="n">
        <v>1.427271332151938</v>
      </c>
      <c r="Q562" t="n">
        <v>0.6689495891458804</v>
      </c>
      <c r="R562" t="n">
        <v>97.72885955402496</v>
      </c>
      <c r="S562" t="n">
        <v>67.12117433701228</v>
      </c>
      <c r="T562" t="n">
        <v>1477.021066879423</v>
      </c>
      <c r="U562" t="n">
        <v>61035.58168460283</v>
      </c>
      <c r="V562" t="n">
        <v>291</v>
      </c>
      <c r="W562" t="n">
        <v>797.6666666666666</v>
      </c>
      <c r="X562" t="n">
        <v>263.6666666666667</v>
      </c>
      <c r="Y562" t="n">
        <v>1</v>
      </c>
      <c r="Z562" t="n">
        <v>0.3960148646499645</v>
      </c>
      <c r="AA562" t="n">
        <v>6.510730950239989</v>
      </c>
      <c r="AB562" t="n">
        <v>548.9219580539716</v>
      </c>
      <c r="AC562" t="n">
        <v>4323.232073686137</v>
      </c>
      <c r="AD562" t="n">
        <v>4305.532287508378</v>
      </c>
      <c r="AE562" t="n">
        <v>1.224702293379359</v>
      </c>
      <c r="AF562" t="n">
        <v>18.42476474572713</v>
      </c>
      <c r="AG562" t="n">
        <v>605.6742411153642</v>
      </c>
      <c r="AH562" t="n">
        <v>30656.3492810701</v>
      </c>
      <c r="AI562" t="n">
        <v>20156.9547150961</v>
      </c>
      <c r="AJ562" t="n">
        <v>20.36381520942238</v>
      </c>
      <c r="AK562" t="n">
        <v>119.1636771706085</v>
      </c>
      <c r="AL562" t="n">
        <v>55.85633104188488</v>
      </c>
      <c r="AM562" t="n">
        <v>0.5128127742020784</v>
      </c>
      <c r="AN562" t="n">
        <v>17.94137773438883</v>
      </c>
      <c r="AO562" t="n">
        <v>536.0136053030274</v>
      </c>
      <c r="AP562" t="n">
        <v>987305.720980057</v>
      </c>
      <c r="AQ562" t="n">
        <v>0.1984883852448182</v>
      </c>
      <c r="AR562" t="n">
        <v>0.224357077622291</v>
      </c>
      <c r="AS562" t="n">
        <v>0.1200432522103881</v>
      </c>
      <c r="AT562" t="n">
        <v>0.2508017793311905</v>
      </c>
      <c r="AU562" t="n">
        <v>0.2063095055913122</v>
      </c>
      <c r="AV562" t="n">
        <v>7.166216103825562</v>
      </c>
      <c r="AW562" t="n">
        <v>133.3912703217174</v>
      </c>
      <c r="AX562" t="n">
        <v>13123.82508896548</v>
      </c>
      <c r="AY562" t="n">
        <v>158159.1973091745</v>
      </c>
      <c r="AZ562" t="n">
        <v>192218.7338885552</v>
      </c>
      <c r="BA562" t="n">
        <v>31010.9083150635</v>
      </c>
      <c r="BB562" t="n">
        <v>1.455191522836685e-11</v>
      </c>
      <c r="BC562" t="n">
        <v>31010.90831506351</v>
      </c>
      <c r="BD562" t="n">
        <v>1.940084106354016</v>
      </c>
      <c r="BE562" t="n">
        <v>1.427271332151938</v>
      </c>
      <c r="BF562" t="n">
        <v>18.61032732353469</v>
      </c>
      <c r="BG562" t="n">
        <v>0.6689495891458804</v>
      </c>
      <c r="BH562" t="n">
        <v>633.742464857052</v>
      </c>
      <c r="BI562" t="n">
        <v>97.72885955402496</v>
      </c>
      <c r="BJ562" t="n">
        <v>38401.02184754051</v>
      </c>
      <c r="BK562" t="n">
        <v>28861.33893845789</v>
      </c>
      <c r="BL562" t="n">
        <v>28751.63589848455</v>
      </c>
      <c r="BM562" t="n">
        <v>2026.89549612204</v>
      </c>
      <c r="BN562" t="n">
        <v>11179.39442856826</v>
      </c>
      <c r="BO562" t="n">
        <v>2232.455517241824</v>
      </c>
      <c r="BP562" t="n">
        <v>0.1450245790093392</v>
      </c>
      <c r="BQ562" t="n">
        <v>4.428442434106125</v>
      </c>
      <c r="BR562" t="n">
        <v>19.98798724102579</v>
      </c>
      <c r="BS562" t="n">
        <v>3167.8552954198</v>
      </c>
      <c r="BT562" t="n">
        <v>6768.203224146901</v>
      </c>
      <c r="BU562" t="n">
        <v>643.2542490740991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207</v>
      </c>
      <c r="C563" t="n">
        <v>74</v>
      </c>
      <c r="D563" t="n">
        <v>1118.648162574725</v>
      </c>
      <c r="E563" t="n">
        <v>9.840308790760915</v>
      </c>
      <c r="F563" t="n">
        <v>158.2165579744722</v>
      </c>
      <c r="G563" t="n">
        <v>7078.175137676165</v>
      </c>
      <c r="H563" t="n">
        <v>247585.801890507</v>
      </c>
      <c r="I563" t="n">
        <v>203919.6601663107</v>
      </c>
      <c r="J563" t="n">
        <v>-664.4850441421576</v>
      </c>
      <c r="K563" t="n">
        <v>1331.62755456503</v>
      </c>
      <c r="L563" t="n">
        <v>-743.9289614039795</v>
      </c>
      <c r="M563" t="n">
        <v>2.44975712388292</v>
      </c>
      <c r="N563" t="n">
        <v>18.7264594455074</v>
      </c>
      <c r="O563" t="n">
        <v>633.742464857052</v>
      </c>
      <c r="P563" t="n">
        <v>1.427271332151938</v>
      </c>
      <c r="Q563" t="n">
        <v>0.6689495891458804</v>
      </c>
      <c r="R563" t="n">
        <v>-4.547473508864641e-13</v>
      </c>
      <c r="S563" t="n">
        <v>67.64184347778475</v>
      </c>
      <c r="T563" t="n">
        <v>1477.228211239127</v>
      </c>
      <c r="U563" t="n">
        <v>61140.94914476269</v>
      </c>
      <c r="V563" t="n">
        <v>292.3333333333333</v>
      </c>
      <c r="W563" t="n">
        <v>798</v>
      </c>
      <c r="X563" t="n">
        <v>264.6666666666667</v>
      </c>
      <c r="Y563" t="n">
        <v>1</v>
      </c>
      <c r="Z563" t="n">
        <v>0.3962925087994064</v>
      </c>
      <c r="AA563" t="n">
        <v>6.511322902293336</v>
      </c>
      <c r="AB563" t="n">
        <v>548.9237721245045</v>
      </c>
      <c r="AC563" t="n">
        <v>4324.209362281676</v>
      </c>
      <c r="AD563" t="n">
        <v>4305.532801041742</v>
      </c>
      <c r="AE563" t="n">
        <v>1.224802960353583</v>
      </c>
      <c r="AF563" t="n">
        <v>18.42497999589129</v>
      </c>
      <c r="AG563" t="n">
        <v>605.6758351492675</v>
      </c>
      <c r="AH563" t="n">
        <v>30656.70362207494</v>
      </c>
      <c r="AI563" t="n">
        <v>20156.95490129073</v>
      </c>
      <c r="AJ563" t="n">
        <v>16.80045365595414</v>
      </c>
      <c r="AK563" t="n">
        <v>109.4454308978132</v>
      </c>
      <c r="AL563" t="n">
        <v>58.14912705995491</v>
      </c>
      <c r="AM563" t="n">
        <v>1.022485791730982</v>
      </c>
      <c r="AN563" t="n">
        <v>18.05750985636154</v>
      </c>
      <c r="AO563" t="n">
        <v>633.7424648570528</v>
      </c>
      <c r="AP563" t="n">
        <v>987794.1334098357</v>
      </c>
      <c r="AQ563" t="n">
        <v>0.1985088198737665</v>
      </c>
      <c r="AR563" t="n">
        <v>0.2248084277878728</v>
      </c>
      <c r="AS563" t="n">
        <v>0.1198300470728636</v>
      </c>
      <c r="AT563" t="n">
        <v>0.2506451430682709</v>
      </c>
      <c r="AU563" t="n">
        <v>0.2062075621972263</v>
      </c>
      <c r="AV563" t="n">
        <v>7.164481146841344</v>
      </c>
      <c r="AW563" t="n">
        <v>133.3604946993341</v>
      </c>
      <c r="AX563" t="n">
        <v>13119.74056803398</v>
      </c>
      <c r="AY563" t="n">
        <v>158128.7966299898</v>
      </c>
      <c r="AZ563" t="n">
        <v>192185.7515014769</v>
      </c>
      <c r="BA563" t="n">
        <v>29365.8465444361</v>
      </c>
      <c r="BB563" t="n">
        <v>1.455191522836685e-11</v>
      </c>
      <c r="BC563" t="n">
        <v>29365.84654443612</v>
      </c>
      <c r="BD563" t="n">
        <v>2.44975712388292</v>
      </c>
      <c r="BE563" t="n">
        <v>1.427271332151938</v>
      </c>
      <c r="BF563" t="n">
        <v>18.7264594455074</v>
      </c>
      <c r="BG563" t="n">
        <v>0.6689495891458804</v>
      </c>
      <c r="BH563" t="n">
        <v>633.742464857052</v>
      </c>
      <c r="BI563" t="n">
        <v>-4.547473508864641e-13</v>
      </c>
      <c r="BJ563" t="n">
        <v>48548.34557204248</v>
      </c>
      <c r="BK563" t="n">
        <v>28861.33893845789</v>
      </c>
      <c r="BL563" t="n">
        <v>28914.66507461289</v>
      </c>
      <c r="BM563" t="n">
        <v>2026.89549612204</v>
      </c>
      <c r="BN563" t="n">
        <v>11179.39442856826</v>
      </c>
      <c r="BO563" t="n">
        <v>598.1369716661711</v>
      </c>
      <c r="BP563" t="n">
        <v>0.1740768731029425</v>
      </c>
      <c r="BQ563" t="n">
        <v>4.455807083021312</v>
      </c>
      <c r="BR563" t="n">
        <v>19.98798724102579</v>
      </c>
      <c r="BS563" t="n">
        <v>3746.271305230462</v>
      </c>
      <c r="BT563" t="n">
        <v>6806.618402410262</v>
      </c>
      <c r="BU563" t="n">
        <v>643.2542490740991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207</v>
      </c>
      <c r="C564" t="n">
        <v>74</v>
      </c>
      <c r="D564" t="n">
        <v>1118.692761838666</v>
      </c>
      <c r="E564" t="n">
        <v>9.834920666638325</v>
      </c>
      <c r="F564" t="n">
        <v>158.2165697908892</v>
      </c>
      <c r="G564" t="n">
        <v>7080.527957390681</v>
      </c>
      <c r="H564" t="n">
        <v>247585.801890507</v>
      </c>
      <c r="I564" t="n">
        <v>204029.129388489</v>
      </c>
      <c r="J564" t="n">
        <v>-664.4850441421576</v>
      </c>
      <c r="K564" t="n">
        <v>1331.62755456503</v>
      </c>
      <c r="L564" t="n">
        <v>-743.9289614039795</v>
      </c>
      <c r="M564" t="n">
        <v>2.704593632647372</v>
      </c>
      <c r="N564" t="n">
        <v>18.78452550649375</v>
      </c>
      <c r="O564" t="n">
        <v>633.742464857052</v>
      </c>
      <c r="P564" t="n">
        <v>2.136965181087044</v>
      </c>
      <c r="Q564" t="n">
        <v>0.6689495891458804</v>
      </c>
      <c r="R564" t="n">
        <v>-4.547473508864641e-13</v>
      </c>
      <c r="S564" t="n">
        <v>68.61187189710608</v>
      </c>
      <c r="T564" t="n">
        <v>1477.286277300113</v>
      </c>
      <c r="U564" t="n">
        <v>61140.94914476269</v>
      </c>
      <c r="V564" t="n">
        <v>293</v>
      </c>
      <c r="W564" t="n">
        <v>798.6666666666666</v>
      </c>
      <c r="X564" t="n">
        <v>265</v>
      </c>
      <c r="Y564" t="n">
        <v>1</v>
      </c>
      <c r="Z564" t="n">
        <v>0.3964313308741274</v>
      </c>
      <c r="AA564" t="n">
        <v>6.511334021061614</v>
      </c>
      <c r="AB564" t="n">
        <v>548.9942996472798</v>
      </c>
      <c r="AC564" t="n">
        <v>4324.209362281676</v>
      </c>
      <c r="AD564" t="n">
        <v>4305.533138558641</v>
      </c>
      <c r="AE564" t="n">
        <v>1.224853293840695</v>
      </c>
      <c r="AF564" t="n">
        <v>18.42498405286722</v>
      </c>
      <c r="AG564" t="n">
        <v>605.7463626720429</v>
      </c>
      <c r="AH564" t="n">
        <v>30656.70362207494</v>
      </c>
      <c r="AI564" t="n">
        <v>20156.95502366589</v>
      </c>
      <c r="AJ564" t="n">
        <v>7.545478416660685</v>
      </c>
      <c r="AK564" t="n">
        <v>91.7685199186423</v>
      </c>
      <c r="AL564" t="n">
        <v>47.50232124955306</v>
      </c>
      <c r="AM564" t="n">
        <v>0.56762845156033</v>
      </c>
      <c r="AN564" t="n">
        <v>18.1155759173479</v>
      </c>
      <c r="AO564" t="n">
        <v>633.7424648570528</v>
      </c>
      <c r="AP564" t="n">
        <v>987969.1911746125</v>
      </c>
      <c r="AQ564" t="n">
        <v>0.1981925532630835</v>
      </c>
      <c r="AR564" t="n">
        <v>0.224813042231049</v>
      </c>
      <c r="AS564" t="n">
        <v>0.1198902584367483</v>
      </c>
      <c r="AT564" t="n">
        <v>0.2506007313812571</v>
      </c>
      <c r="AU564" t="n">
        <v>0.206503414687862</v>
      </c>
      <c r="AV564" t="n">
        <v>7.163924688164496</v>
      </c>
      <c r="AW564" t="n">
        <v>133.3511609916711</v>
      </c>
      <c r="AX564" t="n">
        <v>13121.474401417</v>
      </c>
      <c r="AY564" t="n">
        <v>158119.179302533</v>
      </c>
      <c r="AZ564" t="n">
        <v>192175.1949278767</v>
      </c>
      <c r="BA564" t="n">
        <v>29365.8465444361</v>
      </c>
      <c r="BB564" t="n">
        <v>14136.70936493576</v>
      </c>
      <c r="BC564" t="n">
        <v>43502.55590937187</v>
      </c>
      <c r="BD564" t="n">
        <v>2.704593632647372</v>
      </c>
      <c r="BE564" t="n">
        <v>2.136965181087044</v>
      </c>
      <c r="BF564" t="n">
        <v>18.78452550649375</v>
      </c>
      <c r="BG564" t="n">
        <v>0.6689495891458804</v>
      </c>
      <c r="BH564" t="n">
        <v>633.742464857052</v>
      </c>
      <c r="BI564" t="n">
        <v>-4.547473508864641e-13</v>
      </c>
      <c r="BJ564" t="n">
        <v>53622.00743429345</v>
      </c>
      <c r="BK564" t="n">
        <v>42998.04830339364</v>
      </c>
      <c r="BL564" t="n">
        <v>28996.17966267706</v>
      </c>
      <c r="BM564" t="n">
        <v>2026.89549612204</v>
      </c>
      <c r="BN564" t="n">
        <v>11179.39442856826</v>
      </c>
      <c r="BO564" t="n">
        <v>598.1369716661711</v>
      </c>
      <c r="BP564" t="n">
        <v>0.1886030201497441</v>
      </c>
      <c r="BQ564" t="n">
        <v>4.469489407478904</v>
      </c>
      <c r="BR564" t="n">
        <v>19.98798724102579</v>
      </c>
      <c r="BS564" t="n">
        <v>4035.479310135792</v>
      </c>
      <c r="BT564" t="n">
        <v>6825.825991541943</v>
      </c>
      <c r="BU564" t="n">
        <v>643.2542490740991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207</v>
      </c>
      <c r="C565" t="n">
        <v>74</v>
      </c>
      <c r="D565" t="n">
        <v>1118.692868808673</v>
      </c>
      <c r="E565" t="n">
        <v>9.834921545376529</v>
      </c>
      <c r="F565" t="n">
        <v>158.216624598212</v>
      </c>
      <c r="G565" t="n">
        <v>7080.527957390681</v>
      </c>
      <c r="H565" t="n">
        <v>247585.801890507</v>
      </c>
      <c r="I565" t="n">
        <v>204029.129388489</v>
      </c>
      <c r="J565" t="n">
        <v>-664.4850441421576</v>
      </c>
      <c r="K565" t="n">
        <v>1331.62755456503</v>
      </c>
      <c r="L565" t="n">
        <v>-743.9289614039795</v>
      </c>
      <c r="M565" t="n">
        <v>2.704593632647372</v>
      </c>
      <c r="N565" t="n">
        <v>18.78452550649375</v>
      </c>
      <c r="O565" t="n">
        <v>633.742464857052</v>
      </c>
      <c r="P565" t="n">
        <v>2.491812105554596</v>
      </c>
      <c r="Q565" t="n">
        <v>0.6689495891458804</v>
      </c>
      <c r="R565" t="n">
        <v>-4.547473508864641e-13</v>
      </c>
      <c r="S565" t="n">
        <v>68.96671882157364</v>
      </c>
      <c r="T565" t="n">
        <v>1477.286277300113</v>
      </c>
      <c r="U565" t="n">
        <v>61140.94914476269</v>
      </c>
      <c r="V565" t="n">
        <v>293</v>
      </c>
      <c r="W565" t="n">
        <v>799</v>
      </c>
      <c r="X565" t="n">
        <v>265</v>
      </c>
      <c r="Y565" t="n">
        <v>1</v>
      </c>
      <c r="Z565" t="n">
        <v>0.3964313309867625</v>
      </c>
      <c r="AA565" t="n">
        <v>6.511334208174254</v>
      </c>
      <c r="AB565" t="n">
        <v>548.9942996472798</v>
      </c>
      <c r="AC565" t="n">
        <v>4324.209362281676</v>
      </c>
      <c r="AD565" t="n">
        <v>4305.533178933751</v>
      </c>
      <c r="AE565" t="n">
        <v>1.22485329395333</v>
      </c>
      <c r="AF565" t="n">
        <v>18.42498423997986</v>
      </c>
      <c r="AG565" t="n">
        <v>605.7463626720429</v>
      </c>
      <c r="AH565" t="n">
        <v>30656.70362207494</v>
      </c>
      <c r="AI565" t="n">
        <v>20156.95503830482</v>
      </c>
      <c r="AJ565" t="n">
        <v>4.15574629797698</v>
      </c>
      <c r="AK565" t="n">
        <v>88.06992316884934</v>
      </c>
      <c r="AL565" t="n">
        <v>46.9167833490482</v>
      </c>
      <c r="AM565" t="n">
        <v>0.2127815270927778</v>
      </c>
      <c r="AN565" t="n">
        <v>18.1155759173479</v>
      </c>
      <c r="AO565" t="n">
        <v>633.7424648570528</v>
      </c>
      <c r="AP565" t="n">
        <v>988455.2553011732</v>
      </c>
      <c r="AQ565" t="n">
        <v>0.1981942883454814</v>
      </c>
      <c r="AR565" t="n">
        <v>0.2249149947767276</v>
      </c>
      <c r="AS565" t="n">
        <v>0.1200113477283299</v>
      </c>
      <c r="AT565" t="n">
        <v>0.2504775006887588</v>
      </c>
      <c r="AU565" t="n">
        <v>0.2064018684607022</v>
      </c>
      <c r="AV565" t="n">
        <v>7.16305800837759</v>
      </c>
      <c r="AW565" t="n">
        <v>133.333066520263</v>
      </c>
      <c r="AX565" t="n">
        <v>13119.42988496336</v>
      </c>
      <c r="AY565" t="n">
        <v>158106.8697497023</v>
      </c>
      <c r="AZ565" t="n">
        <v>192162.0066664337</v>
      </c>
      <c r="BA565" t="n">
        <v>29365.8465444361</v>
      </c>
      <c r="BB565" t="n">
        <v>21205.06404740363</v>
      </c>
      <c r="BC565" t="n">
        <v>50570.91059183973</v>
      </c>
      <c r="BD565" t="n">
        <v>2.704593632647372</v>
      </c>
      <c r="BE565" t="n">
        <v>2.491812105554596</v>
      </c>
      <c r="BF565" t="n">
        <v>18.78452550649375</v>
      </c>
      <c r="BG565" t="n">
        <v>0.6689495891458804</v>
      </c>
      <c r="BH565" t="n">
        <v>633.742464857052</v>
      </c>
      <c r="BI565" t="n">
        <v>-4.547473508864641e-13</v>
      </c>
      <c r="BJ565" t="n">
        <v>53622.00743429345</v>
      </c>
      <c r="BK565" t="n">
        <v>50066.4029858615</v>
      </c>
      <c r="BL565" t="n">
        <v>28996.17966267706</v>
      </c>
      <c r="BM565" t="n">
        <v>2026.89549612204</v>
      </c>
      <c r="BN565" t="n">
        <v>11179.39442856826</v>
      </c>
      <c r="BO565" t="n">
        <v>598.1369716661711</v>
      </c>
      <c r="BP565" t="n">
        <v>0.1886030201497441</v>
      </c>
      <c r="BQ565" t="n">
        <v>4.469489407478904</v>
      </c>
      <c r="BR565" t="n">
        <v>19.98798724102579</v>
      </c>
      <c r="BS565" t="n">
        <v>4035.479310135792</v>
      </c>
      <c r="BT565" t="n">
        <v>6825.825991541943</v>
      </c>
      <c r="BU565" t="n">
        <v>643.2542490740991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207</v>
      </c>
      <c r="C566" t="n">
        <v>74</v>
      </c>
      <c r="D566" t="n">
        <v>1118.693224896979</v>
      </c>
      <c r="E566" t="n">
        <v>9.834924293651275</v>
      </c>
      <c r="F566" t="n">
        <v>158.2168095713564</v>
      </c>
      <c r="G566" t="n">
        <v>7080.527957390681</v>
      </c>
      <c r="H566" t="n">
        <v>247585.801890507</v>
      </c>
      <c r="I566" t="n">
        <v>204029.129388489</v>
      </c>
      <c r="J566" t="n">
        <v>-664.4850441421576</v>
      </c>
      <c r="K566" t="n">
        <v>1331.62755456503</v>
      </c>
      <c r="L566" t="n">
        <v>-743.9289614039795</v>
      </c>
      <c r="M566" t="n">
        <v>2.704593632647372</v>
      </c>
      <c r="N566" t="n">
        <v>18.78452550649375</v>
      </c>
      <c r="O566" t="n">
        <v>633.742464857052</v>
      </c>
      <c r="P566" t="n">
        <v>2.491812105554596</v>
      </c>
      <c r="Q566" t="n">
        <v>0.6689495891458804</v>
      </c>
      <c r="R566" t="n">
        <v>-4.547473508864641e-13</v>
      </c>
      <c r="S566" t="n">
        <v>68.96671882157364</v>
      </c>
      <c r="T566" t="n">
        <v>1477.286277300113</v>
      </c>
      <c r="U566" t="n">
        <v>61140.94914476269</v>
      </c>
      <c r="V566" t="n">
        <v>293</v>
      </c>
      <c r="W566" t="n">
        <v>799</v>
      </c>
      <c r="X566" t="n">
        <v>265</v>
      </c>
      <c r="Y566" t="n">
        <v>1</v>
      </c>
      <c r="Z566" t="n">
        <v>0.3964313313264531</v>
      </c>
      <c r="AA566" t="n">
        <v>6.511334839129662</v>
      </c>
      <c r="AB566" t="n">
        <v>548.9942996472798</v>
      </c>
      <c r="AC566" t="n">
        <v>4324.209362281676</v>
      </c>
      <c r="AD566" t="n">
        <v>4305.533178933751</v>
      </c>
      <c r="AE566" t="n">
        <v>1.224853294293021</v>
      </c>
      <c r="AF566" t="n">
        <v>18.42498487093527</v>
      </c>
      <c r="AG566" t="n">
        <v>605.7463626720429</v>
      </c>
      <c r="AH566" t="n">
        <v>30656.70362207494</v>
      </c>
      <c r="AI566" t="n">
        <v>20156.95503830482</v>
      </c>
      <c r="AJ566" t="n">
        <v>3.73497082815057</v>
      </c>
      <c r="AK566" t="n">
        <v>84.37132641905775</v>
      </c>
      <c r="AL566" t="n">
        <v>40.54304736971659</v>
      </c>
      <c r="AM566" t="n">
        <v>0.2127815270927778</v>
      </c>
      <c r="AN566" t="n">
        <v>18.1155759173479</v>
      </c>
      <c r="AO566" t="n">
        <v>633.7424648570528</v>
      </c>
      <c r="AP566" t="n">
        <v>988279.9483079376</v>
      </c>
      <c r="AQ566" t="n">
        <v>0.1981694799489223</v>
      </c>
      <c r="AR566" t="n">
        <v>0.2248977362466842</v>
      </c>
      <c r="AS566" t="n">
        <v>0.1199724470527503</v>
      </c>
      <c r="AT566" t="n">
        <v>0.2505219318821612</v>
      </c>
      <c r="AU566" t="n">
        <v>0.206438404869482</v>
      </c>
      <c r="AV566" t="n">
        <v>7.163471251938968</v>
      </c>
      <c r="AW566" t="n">
        <v>133.3396468384921</v>
      </c>
      <c r="AX566" t="n">
        <v>13120.28751968446</v>
      </c>
      <c r="AY566" t="n">
        <v>158111.969721372</v>
      </c>
      <c r="AZ566" t="n">
        <v>192166.7844192909</v>
      </c>
      <c r="BA566" t="n">
        <v>29365.8465444361</v>
      </c>
      <c r="BB566" t="n">
        <v>21205.06404740363</v>
      </c>
      <c r="BC566" t="n">
        <v>50570.91059183973</v>
      </c>
      <c r="BD566" t="n">
        <v>2.704593632647372</v>
      </c>
      <c r="BE566" t="n">
        <v>2.491812105554596</v>
      </c>
      <c r="BF566" t="n">
        <v>18.78452550649375</v>
      </c>
      <c r="BG566" t="n">
        <v>0.6689495891458804</v>
      </c>
      <c r="BH566" t="n">
        <v>633.742464857052</v>
      </c>
      <c r="BI566" t="n">
        <v>-4.547473508864641e-13</v>
      </c>
      <c r="BJ566" t="n">
        <v>53622.00743429345</v>
      </c>
      <c r="BK566" t="n">
        <v>50066.4029858615</v>
      </c>
      <c r="BL566" t="n">
        <v>28996.17966267706</v>
      </c>
      <c r="BM566" t="n">
        <v>2026.89549612204</v>
      </c>
      <c r="BN566" t="n">
        <v>11179.39442856826</v>
      </c>
      <c r="BO566" t="n">
        <v>598.1369716661711</v>
      </c>
      <c r="BP566" t="n">
        <v>0.1886030201497441</v>
      </c>
      <c r="BQ566" t="n">
        <v>4.469489407478904</v>
      </c>
      <c r="BR566" t="n">
        <v>19.98798724102579</v>
      </c>
      <c r="BS566" t="n">
        <v>4035.479310135792</v>
      </c>
      <c r="BT566" t="n">
        <v>6825.825991541943</v>
      </c>
      <c r="BU566" t="n">
        <v>643.2542490740991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207.3333333333333</v>
      </c>
      <c r="C567" t="n">
        <v>74</v>
      </c>
      <c r="D567" t="n">
        <v>1118.693759926297</v>
      </c>
      <c r="E567" t="n">
        <v>9.834924293651275</v>
      </c>
      <c r="F567" t="n">
        <v>158.2272532961228</v>
      </c>
      <c r="G567" t="n">
        <v>7080.527957390681</v>
      </c>
      <c r="H567" t="n">
        <v>247585.801890507</v>
      </c>
      <c r="I567" t="n">
        <v>204029.129388489</v>
      </c>
      <c r="J567" t="n">
        <v>-679.4011245085477</v>
      </c>
      <c r="K567" t="n">
        <v>1331.62755456503</v>
      </c>
      <c r="L567" t="n">
        <v>-743.9289614039795</v>
      </c>
      <c r="M567" t="n">
        <v>2.704593632647372</v>
      </c>
      <c r="N567" t="n">
        <v>15.07405775366063</v>
      </c>
      <c r="O567" t="n">
        <v>633.742464857052</v>
      </c>
      <c r="P567" t="n">
        <v>2.491812105554596</v>
      </c>
      <c r="Q567" t="n">
        <v>0.6689495891458804</v>
      </c>
      <c r="R567" t="n">
        <v>-4.547473508864641e-13</v>
      </c>
      <c r="S567" t="n">
        <v>68.96671882157364</v>
      </c>
      <c r="T567" t="n">
        <v>1480.996745052946</v>
      </c>
      <c r="U567" t="n">
        <v>61140.94914476269</v>
      </c>
      <c r="V567" t="n">
        <v>293.6666666666667</v>
      </c>
      <c r="W567" t="n">
        <v>799</v>
      </c>
      <c r="X567" t="n">
        <v>265</v>
      </c>
      <c r="Y567" t="n">
        <v>1</v>
      </c>
      <c r="Z567" t="n">
        <v>0.3964313313264531</v>
      </c>
      <c r="AA567" t="n">
        <v>6.550849812825145</v>
      </c>
      <c r="AB567" t="n">
        <v>548.9942996472798</v>
      </c>
      <c r="AC567" t="n">
        <v>4324.209362281676</v>
      </c>
      <c r="AD567" t="n">
        <v>4305.533178933751</v>
      </c>
      <c r="AE567" t="n">
        <v>1.224853294293021</v>
      </c>
      <c r="AF567" t="n">
        <v>18.43931266472738</v>
      </c>
      <c r="AG567" t="n">
        <v>605.7463626720429</v>
      </c>
      <c r="AH567" t="n">
        <v>30656.70362207494</v>
      </c>
      <c r="AI567" t="n">
        <v>20156.95503830482</v>
      </c>
      <c r="AJ567" t="n">
        <v>4.445661128640221</v>
      </c>
      <c r="AK567" t="n">
        <v>68.4588893772153</v>
      </c>
      <c r="AL567" t="n">
        <v>44.79168431629123</v>
      </c>
      <c r="AM567" t="n">
        <v>0.2127815270927778</v>
      </c>
      <c r="AN567" t="n">
        <v>14.40510816451478</v>
      </c>
      <c r="AO567" t="n">
        <v>633.7424648570528</v>
      </c>
      <c r="AP567" t="n">
        <v>988552.4446239552</v>
      </c>
      <c r="AQ567" t="n">
        <v>0.1981744034323639</v>
      </c>
      <c r="AR567" t="n">
        <v>0.2249136293816089</v>
      </c>
      <c r="AS567" t="n">
        <v>0.1200775160343134</v>
      </c>
      <c r="AT567" t="n">
        <v>0.2504528750466936</v>
      </c>
      <c r="AU567" t="n">
        <v>0.2063815761050202</v>
      </c>
      <c r="AV567" t="n">
        <v>7.162564157306875</v>
      </c>
      <c r="AW567" t="n">
        <v>133.3243520641666</v>
      </c>
      <c r="AX567" t="n">
        <v>13117.94973032711</v>
      </c>
      <c r="AY567" t="n">
        <v>158095.7875709585</v>
      </c>
      <c r="AZ567" t="n">
        <v>192149.4190356561</v>
      </c>
      <c r="BA567" t="n">
        <v>29365.8465444361</v>
      </c>
      <c r="BB567" t="n">
        <v>21205.06404740363</v>
      </c>
      <c r="BC567" t="n">
        <v>50570.91059183973</v>
      </c>
      <c r="BD567" t="n">
        <v>2.704593632647372</v>
      </c>
      <c r="BE567" t="n">
        <v>2.491812105554596</v>
      </c>
      <c r="BF567" t="n">
        <v>15.07405775366063</v>
      </c>
      <c r="BG567" t="n">
        <v>0.6689495891458804</v>
      </c>
      <c r="BH567" t="n">
        <v>633.742464857052</v>
      </c>
      <c r="BI567" t="n">
        <v>-4.547473508864641e-13</v>
      </c>
      <c r="BJ567" t="n">
        <v>53622.00743429345</v>
      </c>
      <c r="BK567" t="n">
        <v>50066.4029858615</v>
      </c>
      <c r="BL567" t="n">
        <v>23782.52721381619</v>
      </c>
      <c r="BM567" t="n">
        <v>2026.89549612204</v>
      </c>
      <c r="BN567" t="n">
        <v>11179.39442856826</v>
      </c>
      <c r="BO567" t="n">
        <v>598.1369716661711</v>
      </c>
      <c r="BP567" t="n">
        <v>0.1886030201497441</v>
      </c>
      <c r="BQ567" t="n">
        <v>4.291845670830591</v>
      </c>
      <c r="BR567" t="n">
        <v>19.98798724102579</v>
      </c>
      <c r="BS567" t="n">
        <v>4035.479310135792</v>
      </c>
      <c r="BT567" t="n">
        <v>6576.215224302665</v>
      </c>
      <c r="BU567" t="n">
        <v>643.2542490740991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208</v>
      </c>
      <c r="C568" t="n">
        <v>74</v>
      </c>
      <c r="D568" t="n">
        <v>1118.703976897675</v>
      </c>
      <c r="E568" t="n">
        <v>9.834924293651275</v>
      </c>
      <c r="F568" t="n">
        <v>158.2378849524614</v>
      </c>
      <c r="G568" t="n">
        <v>7080.598939500794</v>
      </c>
      <c r="H568" t="n">
        <v>247585.801890507</v>
      </c>
      <c r="I568" t="n">
        <v>204029.129388489</v>
      </c>
      <c r="J568" t="n">
        <v>-686.8591646917429</v>
      </c>
      <c r="K568" t="n">
        <v>1331.62755456503</v>
      </c>
      <c r="L568" t="n">
        <v>-743.9289614039795</v>
      </c>
      <c r="M568" t="n">
        <v>2.704593632647372</v>
      </c>
      <c r="N568" t="n">
        <v>13.21882387724408</v>
      </c>
      <c r="O568" t="n">
        <v>633.742464857052</v>
      </c>
      <c r="P568" t="n">
        <v>2.554466485546188</v>
      </c>
      <c r="Q568" t="n">
        <v>0.6689495891458804</v>
      </c>
      <c r="R568" t="n">
        <v>-4.547473508864641e-13</v>
      </c>
      <c r="S568" t="n">
        <v>69.02937320156524</v>
      </c>
      <c r="T568" t="n">
        <v>1482.851978929363</v>
      </c>
      <c r="U568" t="n">
        <v>61140.94914476269</v>
      </c>
      <c r="V568" t="n">
        <v>294</v>
      </c>
      <c r="W568" t="n">
        <v>799.6666666666666</v>
      </c>
      <c r="X568" t="n">
        <v>265</v>
      </c>
      <c r="Y568" t="n">
        <v>1</v>
      </c>
      <c r="Z568" t="n">
        <v>0.3964313313264531</v>
      </c>
      <c r="AA568" t="n">
        <v>6.570625815365243</v>
      </c>
      <c r="AB568" t="n">
        <v>548.9964282450641</v>
      </c>
      <c r="AC568" t="n">
        <v>4324.209369135996</v>
      </c>
      <c r="AD568" t="n">
        <v>4305.533178933751</v>
      </c>
      <c r="AE568" t="n">
        <v>1.224853294293021</v>
      </c>
      <c r="AF568" t="n">
        <v>18.44649507731579</v>
      </c>
      <c r="AG568" t="n">
        <v>605.7484912698271</v>
      </c>
      <c r="AH568" t="n">
        <v>30656.70362456013</v>
      </c>
      <c r="AI568" t="n">
        <v>20156.95503830482</v>
      </c>
      <c r="AJ568" t="n">
        <v>5.013078534220963</v>
      </c>
      <c r="AK568" t="n">
        <v>61.96701324294605</v>
      </c>
      <c r="AL568" t="n">
        <v>48.95310984980219</v>
      </c>
      <c r="AM568" t="n">
        <v>0.1501271471011853</v>
      </c>
      <c r="AN568" t="n">
        <v>12.54987428809822</v>
      </c>
      <c r="AO568" t="n">
        <v>633.7424648570528</v>
      </c>
      <c r="AP568" t="n">
        <v>988330.6693385273</v>
      </c>
      <c r="AQ568" t="n">
        <v>0.1981392641712431</v>
      </c>
      <c r="AR568" t="n">
        <v>0.2249605177956542</v>
      </c>
      <c r="AS568" t="n">
        <v>0.1199633324400015</v>
      </c>
      <c r="AT568" t="n">
        <v>0.250509075121803</v>
      </c>
      <c r="AU568" t="n">
        <v>0.2064278104712981</v>
      </c>
      <c r="AV568" t="n">
        <v>7.163676028600779</v>
      </c>
      <c r="AW568" t="n">
        <v>133.3485677733979</v>
      </c>
      <c r="AX568" t="n">
        <v>13120.78718898565</v>
      </c>
      <c r="AY568" t="n">
        <v>158115.6200792988</v>
      </c>
      <c r="AZ568" t="n">
        <v>192170.4511925941</v>
      </c>
      <c r="BA568" t="n">
        <v>30613.3829662007</v>
      </c>
      <c r="BB568" t="n">
        <v>21205.06404740363</v>
      </c>
      <c r="BC568" t="n">
        <v>51818.44701360434</v>
      </c>
      <c r="BD568" t="n">
        <v>2.704593632647372</v>
      </c>
      <c r="BE568" t="n">
        <v>2.554466485546188</v>
      </c>
      <c r="BF568" t="n">
        <v>13.21882387724408</v>
      </c>
      <c r="BG568" t="n">
        <v>0.6689495891458804</v>
      </c>
      <c r="BH568" t="n">
        <v>633.742464857052</v>
      </c>
      <c r="BI568" t="n">
        <v>-4.547473508864641e-13</v>
      </c>
      <c r="BJ568" t="n">
        <v>53622.00743429345</v>
      </c>
      <c r="BK568" t="n">
        <v>51313.93940762611</v>
      </c>
      <c r="BL568" t="n">
        <v>21175.70098938575</v>
      </c>
      <c r="BM568" t="n">
        <v>2026.89549612204</v>
      </c>
      <c r="BN568" t="n">
        <v>11179.39442856826</v>
      </c>
      <c r="BO568" t="n">
        <v>598.1369716661711</v>
      </c>
      <c r="BP568" t="n">
        <v>0.1886030201497441</v>
      </c>
      <c r="BQ568" t="n">
        <v>4.203023802506435</v>
      </c>
      <c r="BR568" t="n">
        <v>19.98798724102579</v>
      </c>
      <c r="BS568" t="n">
        <v>4035.479310135792</v>
      </c>
      <c r="BT568" t="n">
        <v>6451.409840683026</v>
      </c>
      <c r="BU568" t="n">
        <v>643.2542490740991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208</v>
      </c>
      <c r="C569" t="n">
        <v>74</v>
      </c>
      <c r="D569" t="n">
        <v>1118.707767607136</v>
      </c>
      <c r="E569" t="n">
        <v>9.834924293651275</v>
      </c>
      <c r="F569" t="n">
        <v>158.23953716691</v>
      </c>
      <c r="G569" t="n">
        <v>7080.66029580028</v>
      </c>
      <c r="H569" t="n">
        <v>247585.801890507</v>
      </c>
      <c r="I569" t="n">
        <v>204029.129388489</v>
      </c>
      <c r="J569" t="n">
        <v>-686.8591646917429</v>
      </c>
      <c r="K569" t="n">
        <v>1331.62755456503</v>
      </c>
      <c r="L569" t="n">
        <v>-743.9289614039795</v>
      </c>
      <c r="M569" t="n">
        <v>2.704593632647372</v>
      </c>
      <c r="N569" t="n">
        <v>13.21882387724408</v>
      </c>
      <c r="O569" t="n">
        <v>1349.744011341964</v>
      </c>
      <c r="P569" t="n">
        <v>2.585793675541985</v>
      </c>
      <c r="Q569" t="n">
        <v>0.6689495891458804</v>
      </c>
      <c r="R569" t="n">
        <v>-4.547473508864641e-13</v>
      </c>
      <c r="S569" t="n">
        <v>69.06070039156103</v>
      </c>
      <c r="T569" t="n">
        <v>1482.851978929363</v>
      </c>
      <c r="U569" t="n">
        <v>61856.95069124761</v>
      </c>
      <c r="V569" t="n">
        <v>294.6666666666667</v>
      </c>
      <c r="W569" t="n">
        <v>800</v>
      </c>
      <c r="X569" t="n">
        <v>265</v>
      </c>
      <c r="Y569" t="n">
        <v>1</v>
      </c>
      <c r="Z569" t="n">
        <v>0.3964313313264531</v>
      </c>
      <c r="AA569" t="n">
        <v>6.570631470879174</v>
      </c>
      <c r="AB569" t="n">
        <v>559.0256804776772</v>
      </c>
      <c r="AC569" t="n">
        <v>4324.209372563155</v>
      </c>
      <c r="AD569" t="n">
        <v>4305.533178933751</v>
      </c>
      <c r="AE569" t="n">
        <v>1.224853294293021</v>
      </c>
      <c r="AF569" t="n">
        <v>18.44650073282972</v>
      </c>
      <c r="AG569" t="n">
        <v>609.3859920903852</v>
      </c>
      <c r="AH569" t="n">
        <v>30656.70362580272</v>
      </c>
      <c r="AI569" t="n">
        <v>20156.95503830482</v>
      </c>
      <c r="AJ569" t="n">
        <v>4.186207920215971</v>
      </c>
      <c r="AK569" t="n">
        <v>54.39525575579179</v>
      </c>
      <c r="AL569" t="n">
        <v>46.29304767771137</v>
      </c>
      <c r="AM569" t="n">
        <v>0.118799957105389</v>
      </c>
      <c r="AN569" t="n">
        <v>12.54987428809822</v>
      </c>
      <c r="AO569" t="n">
        <v>1349.744011341965</v>
      </c>
      <c r="AP569" t="n">
        <v>988339.2519827528</v>
      </c>
      <c r="AQ569" t="n">
        <v>0.1981375435486855</v>
      </c>
      <c r="AR569" t="n">
        <v>0.2249664945091977</v>
      </c>
      <c r="AS569" t="n">
        <v>0.119963493308682</v>
      </c>
      <c r="AT569" t="n">
        <v>0.2505043946557821</v>
      </c>
      <c r="AU569" t="n">
        <v>0.2064280739776525</v>
      </c>
      <c r="AV569" t="n">
        <v>7.163650375915509</v>
      </c>
      <c r="AW569" t="n">
        <v>133.3505381629301</v>
      </c>
      <c r="AX569" t="n">
        <v>13120.88661662851</v>
      </c>
      <c r="AY569" t="n">
        <v>158115.1319122099</v>
      </c>
      <c r="AZ569" t="n">
        <v>192169.5676541265</v>
      </c>
      <c r="BA569" t="n">
        <v>31237.151177083</v>
      </c>
      <c r="BB569" t="n">
        <v>21205.06404740363</v>
      </c>
      <c r="BC569" t="n">
        <v>52442.21522448663</v>
      </c>
      <c r="BD569" t="n">
        <v>2.704593632647372</v>
      </c>
      <c r="BE569" t="n">
        <v>2.585793675541985</v>
      </c>
      <c r="BF569" t="n">
        <v>13.21882387724408</v>
      </c>
      <c r="BG569" t="n">
        <v>0.6689495891458804</v>
      </c>
      <c r="BH569" t="n">
        <v>1349.744011341964</v>
      </c>
      <c r="BI569" t="n">
        <v>-4.547473508864641e-13</v>
      </c>
      <c r="BJ569" t="n">
        <v>53622.00743429345</v>
      </c>
      <c r="BK569" t="n">
        <v>51937.70761850841</v>
      </c>
      <c r="BL569" t="n">
        <v>21175.70098938575</v>
      </c>
      <c r="BM569" t="n">
        <v>2026.89549612204</v>
      </c>
      <c r="BN569" t="n">
        <v>23173.34832747491</v>
      </c>
      <c r="BO569" t="n">
        <v>598.1369716661711</v>
      </c>
      <c r="BP569" t="n">
        <v>0.1886030201497441</v>
      </c>
      <c r="BQ569" t="n">
        <v>4.203023802506435</v>
      </c>
      <c r="BR569" t="n">
        <v>37.15651881915687</v>
      </c>
      <c r="BS569" t="n">
        <v>4035.479310135792</v>
      </c>
      <c r="BT569" t="n">
        <v>6451.409840683026</v>
      </c>
      <c r="BU569" t="n">
        <v>930.8494047982025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208</v>
      </c>
      <c r="C570" t="n">
        <v>74</v>
      </c>
      <c r="D570" t="n">
        <v>1118.724997498054</v>
      </c>
      <c r="E570" t="n">
        <v>9.834924293651275</v>
      </c>
      <c r="F570" t="n">
        <v>158.1631602498617</v>
      </c>
      <c r="G570" t="n">
        <v>7071.903236524139</v>
      </c>
      <c r="H570" t="n">
        <v>247694.7757814052</v>
      </c>
      <c r="I570" t="n">
        <v>204189.850408116</v>
      </c>
      <c r="J570" t="n">
        <v>-686.8591646917429</v>
      </c>
      <c r="K570" t="n">
        <v>1331.62755456503</v>
      </c>
      <c r="L570" t="n">
        <v>-743.9289614039795</v>
      </c>
      <c r="M570" t="n">
        <v>2.704593632647372</v>
      </c>
      <c r="N570" t="n">
        <v>13.21882387724408</v>
      </c>
      <c r="O570" t="n">
        <v>1707.74478458442</v>
      </c>
      <c r="P570" t="n">
        <v>2.585793675541985</v>
      </c>
      <c r="Q570" t="n">
        <v>0.6689495891458804</v>
      </c>
      <c r="R570" t="n">
        <v>-4.547473508864641e-13</v>
      </c>
      <c r="S570" t="n">
        <v>69.06070039156103</v>
      </c>
      <c r="T570" t="n">
        <v>1482.929450952622</v>
      </c>
      <c r="U570" t="n">
        <v>62224.5593841517</v>
      </c>
      <c r="V570" t="n">
        <v>295</v>
      </c>
      <c r="W570" t="n">
        <v>800</v>
      </c>
      <c r="X570" t="n">
        <v>266.3333333333333</v>
      </c>
      <c r="Y570" t="n">
        <v>1</v>
      </c>
      <c r="Z570" t="n">
        <v>0.3964313313264531</v>
      </c>
      <c r="AA570" t="n">
        <v>6.571032929831248</v>
      </c>
      <c r="AB570" t="n">
        <v>564.0652035715972</v>
      </c>
      <c r="AC570" t="n">
        <v>4324.209953464652</v>
      </c>
      <c r="AD570" t="n">
        <v>4305.534312727447</v>
      </c>
      <c r="AE570" t="n">
        <v>1.224853294293021</v>
      </c>
      <c r="AF570" t="n">
        <v>18.44664781492601</v>
      </c>
      <c r="AG570" t="n">
        <v>611.2294444758248</v>
      </c>
      <c r="AH570" t="n">
        <v>30656.7038364209</v>
      </c>
      <c r="AI570" t="n">
        <v>20156.9554493858</v>
      </c>
      <c r="AJ570" t="n">
        <v>3.67221156287453</v>
      </c>
      <c r="AK570" t="n">
        <v>45.67309312556336</v>
      </c>
      <c r="AL570" t="n">
        <v>72.60220560217958</v>
      </c>
      <c r="AM570" t="n">
        <v>0.118799957105389</v>
      </c>
      <c r="AN570" t="n">
        <v>12.54987428809822</v>
      </c>
      <c r="AO570" t="n">
        <v>1707.744784584421</v>
      </c>
      <c r="AP570" t="n">
        <v>988633.4439915117</v>
      </c>
      <c r="AQ570" t="n">
        <v>0.1981824428722841</v>
      </c>
      <c r="AR570" t="n">
        <v>0.2250467517534384</v>
      </c>
      <c r="AS570" t="n">
        <v>0.1199739274224565</v>
      </c>
      <c r="AT570" t="n">
        <v>0.2504323552831707</v>
      </c>
      <c r="AU570" t="n">
        <v>0.2063645226686502</v>
      </c>
      <c r="AV570" t="n">
        <v>7.163298382455662</v>
      </c>
      <c r="AW570" t="n">
        <v>133.345144906557</v>
      </c>
      <c r="AX570" t="n">
        <v>13122.28781330212</v>
      </c>
      <c r="AY570" t="n">
        <v>158114.713273319</v>
      </c>
      <c r="AZ570" t="n">
        <v>192170.4716914292</v>
      </c>
      <c r="BA570" t="n">
        <v>31237.151177083</v>
      </c>
      <c r="BB570" t="n">
        <v>21205.06404740363</v>
      </c>
      <c r="BC570" t="n">
        <v>52442.21522448663</v>
      </c>
      <c r="BD570" t="n">
        <v>2.704593632647372</v>
      </c>
      <c r="BE570" t="n">
        <v>2.585793675541985</v>
      </c>
      <c r="BF570" t="n">
        <v>13.21882387724408</v>
      </c>
      <c r="BG570" t="n">
        <v>0.6689495891458804</v>
      </c>
      <c r="BH570" t="n">
        <v>1707.74478458442</v>
      </c>
      <c r="BI570" t="n">
        <v>-4.547473508864641e-13</v>
      </c>
      <c r="BJ570" t="n">
        <v>53622.00743429345</v>
      </c>
      <c r="BK570" t="n">
        <v>51937.70761850841</v>
      </c>
      <c r="BL570" t="n">
        <v>21175.70098938575</v>
      </c>
      <c r="BM570" t="n">
        <v>2026.89549612204</v>
      </c>
      <c r="BN570" t="n">
        <v>29170.32527692823</v>
      </c>
      <c r="BO570" t="n">
        <v>598.1369716661711</v>
      </c>
      <c r="BP570" t="n">
        <v>0.1886030201497441</v>
      </c>
      <c r="BQ570" t="n">
        <v>4.203023802506435</v>
      </c>
      <c r="BR570" t="n">
        <v>45.74078460822241</v>
      </c>
      <c r="BS570" t="n">
        <v>4035.479310135792</v>
      </c>
      <c r="BT570" t="n">
        <v>6451.409840683026</v>
      </c>
      <c r="BU570" t="n">
        <v>1074.646982660254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208</v>
      </c>
      <c r="C571" t="n">
        <v>74</v>
      </c>
      <c r="D571" t="n">
        <v>1119.189899384016</v>
      </c>
      <c r="E571" t="n">
        <v>9.834924293651275</v>
      </c>
      <c r="F571" t="n">
        <v>158.1330596214713</v>
      </c>
      <c r="G571" t="n">
        <v>7091.598760865319</v>
      </c>
      <c r="H571" t="n">
        <v>247749.2627268544</v>
      </c>
      <c r="I571" t="n">
        <v>204270.2109179296</v>
      </c>
      <c r="J571" t="n">
        <v>-704.3744779702419</v>
      </c>
      <c r="K571" t="n">
        <v>1331.62755456503</v>
      </c>
      <c r="L571" t="n">
        <v>-743.9289614039795</v>
      </c>
      <c r="M571" t="n">
        <v>2.704593632647372</v>
      </c>
      <c r="N571" t="n">
        <v>10.00205375590954</v>
      </c>
      <c r="O571" t="n">
        <v>1707.74478458442</v>
      </c>
      <c r="P571" t="n">
        <v>3.316498216787787</v>
      </c>
      <c r="Q571" t="n">
        <v>0.6689495891458804</v>
      </c>
      <c r="R571" t="n">
        <v>-4.547473508864641e-13</v>
      </c>
      <c r="S571" t="n">
        <v>69.79140493280683</v>
      </c>
      <c r="T571" t="n">
        <v>1486.184957085586</v>
      </c>
      <c r="U571" t="n">
        <v>62229.36334398251</v>
      </c>
      <c r="V571" t="n">
        <v>295.6666666666667</v>
      </c>
      <c r="W571" t="n">
        <v>801.3333333333334</v>
      </c>
      <c r="X571" t="n">
        <v>267</v>
      </c>
      <c r="Y571" t="n">
        <v>1</v>
      </c>
      <c r="Z571" t="n">
        <v>0.3964313313264531</v>
      </c>
      <c r="AA571" t="n">
        <v>6.605316782497577</v>
      </c>
      <c r="AB571" t="n">
        <v>564.7997240974009</v>
      </c>
      <c r="AC571" t="n">
        <v>4324.210259691631</v>
      </c>
      <c r="AD571" t="n">
        <v>4305.534949570463</v>
      </c>
      <c r="AE571" t="n">
        <v>1.224853294293021</v>
      </c>
      <c r="AF571" t="n">
        <v>18.45907884997479</v>
      </c>
      <c r="AG571" t="n">
        <v>611.9638675004022</v>
      </c>
      <c r="AH571" t="n">
        <v>30656.70394744957</v>
      </c>
      <c r="AI571" t="n">
        <v>20156.95568028494</v>
      </c>
      <c r="AJ571" t="n">
        <v>4.517682713487729</v>
      </c>
      <c r="AK571" t="n">
        <v>32.92673207654216</v>
      </c>
      <c r="AL571" t="n">
        <v>116.6124964457068</v>
      </c>
      <c r="AM571" t="n">
        <v>-0.6119045841404132</v>
      </c>
      <c r="AN571" t="n">
        <v>9.333104166763688</v>
      </c>
      <c r="AO571" t="n">
        <v>1707.744784584421</v>
      </c>
      <c r="AP571" t="n">
        <v>988583.5220812255</v>
      </c>
      <c r="AQ571" t="n">
        <v>0.198205082491643</v>
      </c>
      <c r="AR571" t="n">
        <v>0.2249890501902139</v>
      </c>
      <c r="AS571" t="n">
        <v>0.1195766517699723</v>
      </c>
      <c r="AT571" t="n">
        <v>0.2506103502567772</v>
      </c>
      <c r="AU571" t="n">
        <v>0.2066188652913936</v>
      </c>
      <c r="AV571" t="n">
        <v>7.163967954583363</v>
      </c>
      <c r="AW571" t="n">
        <v>133.3519810166671</v>
      </c>
      <c r="AX571" t="n">
        <v>13156.52080220982</v>
      </c>
      <c r="AY571" t="n">
        <v>158128.217716617</v>
      </c>
      <c r="AZ571" t="n">
        <v>192178.5924476384</v>
      </c>
      <c r="BA571" t="n">
        <v>34065.65709781391</v>
      </c>
      <c r="BB571" t="n">
        <v>32926.20081105089</v>
      </c>
      <c r="BC571" t="n">
        <v>66991.8579088648</v>
      </c>
      <c r="BD571" t="n">
        <v>2.704593632647372</v>
      </c>
      <c r="BE571" t="n">
        <v>3.316498216787787</v>
      </c>
      <c r="BF571" t="n">
        <v>10.00205375590954</v>
      </c>
      <c r="BG571" t="n">
        <v>0.6689495891458804</v>
      </c>
      <c r="BH571" t="n">
        <v>1707.74478458442</v>
      </c>
      <c r="BI571" t="n">
        <v>-4.547473508864641e-13</v>
      </c>
      <c r="BJ571" t="n">
        <v>53622.00743429345</v>
      </c>
      <c r="BK571" t="n">
        <v>66487.35030288657</v>
      </c>
      <c r="BL571" t="n">
        <v>16653.72639131973</v>
      </c>
      <c r="BM571" t="n">
        <v>2026.89549612204</v>
      </c>
      <c r="BN571" t="n">
        <v>29170.32527692823</v>
      </c>
      <c r="BO571" t="n">
        <v>598.1369716661711</v>
      </c>
      <c r="BP571" t="n">
        <v>0.1886030201497441</v>
      </c>
      <c r="BQ571" t="n">
        <v>2.977132836549296</v>
      </c>
      <c r="BR571" t="n">
        <v>45.74078460822241</v>
      </c>
      <c r="BS571" t="n">
        <v>4035.479310135792</v>
      </c>
      <c r="BT571" t="n">
        <v>4728.113615288778</v>
      </c>
      <c r="BU571" t="n">
        <v>1074.646982660254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208</v>
      </c>
      <c r="C572" t="n">
        <v>74</v>
      </c>
      <c r="D572" t="n">
        <v>1119.255212287235</v>
      </c>
      <c r="E572" t="n">
        <v>9.834924293651275</v>
      </c>
      <c r="F572" t="n">
        <v>158.1424351087144</v>
      </c>
      <c r="G572" t="n">
        <v>7094.588574580409</v>
      </c>
      <c r="H572" t="n">
        <v>247749.2627268544</v>
      </c>
      <c r="I572" t="n">
        <v>204270.2109179296</v>
      </c>
      <c r="J572" t="n">
        <v>-713.1321346094913</v>
      </c>
      <c r="K572" t="n">
        <v>1331.62755456503</v>
      </c>
      <c r="L572" t="n">
        <v>-743.9289614039795</v>
      </c>
      <c r="M572" t="n">
        <v>2.704593632647372</v>
      </c>
      <c r="N572" t="n">
        <v>8.39366869524228</v>
      </c>
      <c r="O572" t="n">
        <v>1707.74478458442</v>
      </c>
      <c r="P572" t="n">
        <v>3.681850487410688</v>
      </c>
      <c r="Q572" t="n">
        <v>0.6689495891458804</v>
      </c>
      <c r="R572" t="n">
        <v>-4.547473508864641e-13</v>
      </c>
      <c r="S572" t="n">
        <v>70.15675720342973</v>
      </c>
      <c r="T572" t="n">
        <v>1487.793342146253</v>
      </c>
      <c r="U572" t="n">
        <v>62229.36334398251</v>
      </c>
      <c r="V572" t="n">
        <v>296</v>
      </c>
      <c r="W572" t="n">
        <v>802</v>
      </c>
      <c r="X572" t="n">
        <v>267</v>
      </c>
      <c r="Y572" t="n">
        <v>1</v>
      </c>
      <c r="Z572" t="n">
        <v>0.3964313313264531</v>
      </c>
      <c r="AA572" t="n">
        <v>6.622376501181306</v>
      </c>
      <c r="AB572" t="n">
        <v>564.8892572269015</v>
      </c>
      <c r="AC572" t="n">
        <v>4324.210267579746</v>
      </c>
      <c r="AD572" t="n">
        <v>4305.534984543547</v>
      </c>
      <c r="AE572" t="n">
        <v>1.224853294293021</v>
      </c>
      <c r="AF572" t="n">
        <v>18.46527575406369</v>
      </c>
      <c r="AG572" t="n">
        <v>612.0534006299027</v>
      </c>
      <c r="AH572" t="n">
        <v>30656.70395030937</v>
      </c>
      <c r="AI572" t="n">
        <v>20156.95569296426</v>
      </c>
      <c r="AJ572" t="n">
        <v>-0.1813275503729687</v>
      </c>
      <c r="AK572" t="n">
        <v>32.67994462422234</v>
      </c>
      <c r="AL572" t="n">
        <v>155.5606218889763</v>
      </c>
      <c r="AM572" t="n">
        <v>-0.9772568547633144</v>
      </c>
      <c r="AN572" t="n">
        <v>7.724719106096422</v>
      </c>
      <c r="AO572" t="n">
        <v>1707.744784584421</v>
      </c>
      <c r="AP572" t="n">
        <v>988579.1115640501</v>
      </c>
      <c r="AQ572" t="n">
        <v>0.1980934487281421</v>
      </c>
      <c r="AR572" t="n">
        <v>0.2248691744858611</v>
      </c>
      <c r="AS572" t="n">
        <v>0.1198014925290565</v>
      </c>
      <c r="AT572" t="n">
        <v>0.2506160971414425</v>
      </c>
      <c r="AU572" t="n">
        <v>0.2066197871154979</v>
      </c>
      <c r="AV572" t="n">
        <v>7.16503453200195</v>
      </c>
      <c r="AW572" t="n">
        <v>133.3769809797712</v>
      </c>
      <c r="AX572" t="n">
        <v>13163.23980292307</v>
      </c>
      <c r="AY572" t="n">
        <v>158140.8290195997</v>
      </c>
      <c r="AZ572" t="n">
        <v>192185.5938822892</v>
      </c>
      <c r="BA572" t="n">
        <v>35479.91005817936</v>
      </c>
      <c r="BB572" t="n">
        <v>38786.76919287452</v>
      </c>
      <c r="BC572" t="n">
        <v>74266.67925105388</v>
      </c>
      <c r="BD572" t="n">
        <v>2.704593632647372</v>
      </c>
      <c r="BE572" t="n">
        <v>3.681850487410688</v>
      </c>
      <c r="BF572" t="n">
        <v>8.39366869524228</v>
      </c>
      <c r="BG572" t="n">
        <v>0.6689495891458804</v>
      </c>
      <c r="BH572" t="n">
        <v>1707.74478458442</v>
      </c>
      <c r="BI572" t="n">
        <v>-4.547473508864641e-13</v>
      </c>
      <c r="BJ572" t="n">
        <v>53622.00743429345</v>
      </c>
      <c r="BK572" t="n">
        <v>73762.17164507565</v>
      </c>
      <c r="BL572" t="n">
        <v>14392.73909228673</v>
      </c>
      <c r="BM572" t="n">
        <v>2026.89549612204</v>
      </c>
      <c r="BN572" t="n">
        <v>29170.32527692823</v>
      </c>
      <c r="BO572" t="n">
        <v>598.1369716661711</v>
      </c>
      <c r="BP572" t="n">
        <v>0.1886030201497441</v>
      </c>
      <c r="BQ572" t="n">
        <v>2.364187353570727</v>
      </c>
      <c r="BR572" t="n">
        <v>45.74078460822241</v>
      </c>
      <c r="BS572" t="n">
        <v>4035.479310135792</v>
      </c>
      <c r="BT572" t="n">
        <v>3866.465502591655</v>
      </c>
      <c r="BU572" t="n">
        <v>1074.646982660254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208</v>
      </c>
      <c r="C573" t="n">
        <v>74</v>
      </c>
      <c r="D573" t="n">
        <v>1119.26155340193</v>
      </c>
      <c r="E573" t="n">
        <v>9.834924293651275</v>
      </c>
      <c r="F573" t="n">
        <v>158.1538943222357</v>
      </c>
      <c r="G573" t="n">
        <v>7094.862315901109</v>
      </c>
      <c r="H573" t="n">
        <v>247749.2627268544</v>
      </c>
      <c r="I573" t="n">
        <v>204270.2109179296</v>
      </c>
      <c r="J573" t="n">
        <v>-734.1402476194759</v>
      </c>
      <c r="K573" t="n">
        <v>1331.62755456503</v>
      </c>
      <c r="L573" t="n">
        <v>-743.9289614039795</v>
      </c>
      <c r="M573" t="n">
        <v>2.704593632647372</v>
      </c>
      <c r="N573" t="n">
        <v>2.914021687053469</v>
      </c>
      <c r="O573" t="n">
        <v>1707.74478458442</v>
      </c>
      <c r="P573" t="n">
        <v>3.681850487410688</v>
      </c>
      <c r="Q573" t="n">
        <v>0.6689495891458804</v>
      </c>
      <c r="R573" t="n">
        <v>-4.547473508864641e-13</v>
      </c>
      <c r="S573" t="n">
        <v>70.15675720342973</v>
      </c>
      <c r="T573" t="n">
        <v>1493.272989154442</v>
      </c>
      <c r="U573" t="n">
        <v>62229.36334398251</v>
      </c>
      <c r="V573" t="n">
        <v>296.6666666666667</v>
      </c>
      <c r="W573" t="n">
        <v>802</v>
      </c>
      <c r="X573" t="n">
        <v>267</v>
      </c>
      <c r="Y573" t="n">
        <v>1</v>
      </c>
      <c r="Z573" t="n">
        <v>0.3964313313264531</v>
      </c>
      <c r="AA573" t="n">
        <v>6.678892230373879</v>
      </c>
      <c r="AB573" t="n">
        <v>564.8974453591038</v>
      </c>
      <c r="AC573" t="n">
        <v>4324.210267579746</v>
      </c>
      <c r="AD573" t="n">
        <v>4305.534984543547</v>
      </c>
      <c r="AE573" t="n">
        <v>1.224853294293021</v>
      </c>
      <c r="AF573" t="n">
        <v>18.48576662736314</v>
      </c>
      <c r="AG573" t="n">
        <v>612.061588762105</v>
      </c>
      <c r="AH573" t="n">
        <v>30656.70395030937</v>
      </c>
      <c r="AI573" t="n">
        <v>20156.95569296426</v>
      </c>
      <c r="AJ573" t="n">
        <v>3.362857309568986</v>
      </c>
      <c r="AK573" t="n">
        <v>11.44701252233266</v>
      </c>
      <c r="AL573" t="n">
        <v>198.6843085651711</v>
      </c>
      <c r="AM573" t="n">
        <v>-0.9772568547633144</v>
      </c>
      <c r="AN573" t="n">
        <v>2.245072097907611</v>
      </c>
      <c r="AO573" t="n">
        <v>1707.744784584421</v>
      </c>
      <c r="AP573" t="n">
        <v>988255.6556533169</v>
      </c>
      <c r="AQ573" t="n">
        <v>0.1980796654474969</v>
      </c>
      <c r="AR573" t="n">
        <v>0.2247986050672862</v>
      </c>
      <c r="AS573" t="n">
        <v>0.1197408223086909</v>
      </c>
      <c r="AT573" t="n">
        <v>0.2506934934392782</v>
      </c>
      <c r="AU573" t="n">
        <v>0.2066874137372477</v>
      </c>
      <c r="AV573" t="n">
        <v>7.165899523102443</v>
      </c>
      <c r="AW573" t="n">
        <v>133.3945630134331</v>
      </c>
      <c r="AX573" t="n">
        <v>13165.98354637727</v>
      </c>
      <c r="AY573" t="n">
        <v>158154.2647053623</v>
      </c>
      <c r="AZ573" t="n">
        <v>192198.8103451215</v>
      </c>
      <c r="BA573" t="n">
        <v>35479.91005817936</v>
      </c>
      <c r="BB573" t="n">
        <v>38786.76919287452</v>
      </c>
      <c r="BC573" t="n">
        <v>74266.67925105388</v>
      </c>
      <c r="BD573" t="n">
        <v>2.704593632647372</v>
      </c>
      <c r="BE573" t="n">
        <v>3.681850487410688</v>
      </c>
      <c r="BF573" t="n">
        <v>2.914021687053469</v>
      </c>
      <c r="BG573" t="n">
        <v>0.6689495891458804</v>
      </c>
      <c r="BH573" t="n">
        <v>1707.74478458442</v>
      </c>
      <c r="BI573" t="n">
        <v>-4.547473508864641e-13</v>
      </c>
      <c r="BJ573" t="n">
        <v>53622.00743429345</v>
      </c>
      <c r="BK573" t="n">
        <v>73762.17164507565</v>
      </c>
      <c r="BL573" t="n">
        <v>6692.088924589932</v>
      </c>
      <c r="BM573" t="n">
        <v>2026.89549612204</v>
      </c>
      <c r="BN573" t="n">
        <v>29170.32527692823</v>
      </c>
      <c r="BO573" t="n">
        <v>598.1369716661711</v>
      </c>
      <c r="BP573" t="n">
        <v>0.1886030201497441</v>
      </c>
      <c r="BQ573" t="n">
        <v>0.8154271001054271</v>
      </c>
      <c r="BR573" t="n">
        <v>45.74078460822241</v>
      </c>
      <c r="BS573" t="n">
        <v>4035.479310135792</v>
      </c>
      <c r="BT573" t="n">
        <v>1689.963825066307</v>
      </c>
      <c r="BU573" t="n">
        <v>1074.646982660254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208</v>
      </c>
      <c r="C574" t="n">
        <v>74</v>
      </c>
      <c r="D574" t="n">
        <v>1119.608497350982</v>
      </c>
      <c r="E574" t="n">
        <v>9.834924293651275</v>
      </c>
      <c r="F574" t="n">
        <v>158.1663440691028</v>
      </c>
      <c r="G574" t="n">
        <v>7112.660450532046</v>
      </c>
      <c r="H574" t="n">
        <v>247749.2627268544</v>
      </c>
      <c r="I574" t="n">
        <v>204270.2109179296</v>
      </c>
      <c r="J574" t="n">
        <v>-744.6443041244682</v>
      </c>
      <c r="K574" t="n">
        <v>1331.62755456503</v>
      </c>
      <c r="L574" t="n">
        <v>-743.9289614039795</v>
      </c>
      <c r="M574" t="n">
        <v>2.704593632647372</v>
      </c>
      <c r="N574" t="n">
        <v>0.1741981829590635</v>
      </c>
      <c r="O574" t="n">
        <v>1707.74478458442</v>
      </c>
      <c r="P574" t="n">
        <v>3.681850487410688</v>
      </c>
      <c r="Q574" t="n">
        <v>0.6689495891458804</v>
      </c>
      <c r="R574" t="n">
        <v>-4.547473508864641e-13</v>
      </c>
      <c r="S574" t="n">
        <v>70.15675720342973</v>
      </c>
      <c r="T574" t="n">
        <v>1496.012812658536</v>
      </c>
      <c r="U574" t="n">
        <v>62229.36334398251</v>
      </c>
      <c r="V574" t="n">
        <v>297</v>
      </c>
      <c r="W574" t="n">
        <v>802</v>
      </c>
      <c r="X574" t="n">
        <v>267</v>
      </c>
      <c r="Y574" t="n">
        <v>1</v>
      </c>
      <c r="Z574" t="n">
        <v>0.3964313313264531</v>
      </c>
      <c r="AA574" t="n">
        <v>6.707173009291405</v>
      </c>
      <c r="AB574" t="n">
        <v>565.4302312975582</v>
      </c>
      <c r="AC574" t="n">
        <v>4324.210267579746</v>
      </c>
      <c r="AD574" t="n">
        <v>4305.534984543547</v>
      </c>
      <c r="AE574" t="n">
        <v>1.224853294293021</v>
      </c>
      <c r="AF574" t="n">
        <v>18.49603497833412</v>
      </c>
      <c r="AG574" t="n">
        <v>612.5943747005596</v>
      </c>
      <c r="AH574" t="n">
        <v>30656.70395030937</v>
      </c>
      <c r="AI574" t="n">
        <v>20156.95569296426</v>
      </c>
      <c r="AJ574" t="n">
        <v>5.965740047287336</v>
      </c>
      <c r="AK574" t="n">
        <v>-0.4360729361074446</v>
      </c>
      <c r="AL574" t="n">
        <v>222.6685195704101</v>
      </c>
      <c r="AM574" t="n">
        <v>-0.9772568547633144</v>
      </c>
      <c r="AN574" t="n">
        <v>-0.4947514061867941</v>
      </c>
      <c r="AO574" t="n">
        <v>1707.744784584421</v>
      </c>
      <c r="AP574" t="n">
        <v>988263.8172475823</v>
      </c>
      <c r="AQ574" t="n">
        <v>0.1981714762490988</v>
      </c>
      <c r="AR574" t="n">
        <v>0.2249036638800127</v>
      </c>
      <c r="AS574" t="n">
        <v>0.1195477299826978</v>
      </c>
      <c r="AT574" t="n">
        <v>0.2506914230826156</v>
      </c>
      <c r="AU574" t="n">
        <v>0.206685706805575</v>
      </c>
      <c r="AV574" t="n">
        <v>7.166954804898036</v>
      </c>
      <c r="AW574" t="n">
        <v>133.42225500117</v>
      </c>
      <c r="AX574" t="n">
        <v>13192.49944148397</v>
      </c>
      <c r="AY574" t="n">
        <v>158182.1242767038</v>
      </c>
      <c r="AZ574" t="n">
        <v>192226.9493052615</v>
      </c>
      <c r="BA574" t="n">
        <v>35479.91005817936</v>
      </c>
      <c r="BB574" t="n">
        <v>38786.76919287452</v>
      </c>
      <c r="BC574" t="n">
        <v>74266.67925105388</v>
      </c>
      <c r="BD574" t="n">
        <v>2.704593632647372</v>
      </c>
      <c r="BE574" t="n">
        <v>3.681850487410688</v>
      </c>
      <c r="BF574" t="n">
        <v>0.1741981829590635</v>
      </c>
      <c r="BG574" t="n">
        <v>0.6689495891458804</v>
      </c>
      <c r="BH574" t="n">
        <v>1707.74478458442</v>
      </c>
      <c r="BI574" t="n">
        <v>-4.547473508864641e-13</v>
      </c>
      <c r="BJ574" t="n">
        <v>53622.00743429345</v>
      </c>
      <c r="BK574" t="n">
        <v>73762.17164507565</v>
      </c>
      <c r="BL574" t="n">
        <v>2841.763840741532</v>
      </c>
      <c r="BM574" t="n">
        <v>2026.89549612204</v>
      </c>
      <c r="BN574" t="n">
        <v>29170.32527692823</v>
      </c>
      <c r="BO574" t="n">
        <v>598.1369716661711</v>
      </c>
      <c r="BP574" t="n">
        <v>0.1886030201497441</v>
      </c>
      <c r="BQ574" t="n">
        <v>0.04104697337277718</v>
      </c>
      <c r="BR574" t="n">
        <v>45.74078460822241</v>
      </c>
      <c r="BS574" t="n">
        <v>4035.479310135792</v>
      </c>
      <c r="BT574" t="n">
        <v>601.7129863036339</v>
      </c>
      <c r="BU574" t="n">
        <v>1074.646982660254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208</v>
      </c>
      <c r="C575" t="n">
        <v>74</v>
      </c>
      <c r="D575" t="n">
        <v>1119.854206772207</v>
      </c>
      <c r="E575" t="n">
        <v>9.834924293651275</v>
      </c>
      <c r="F575" t="n">
        <v>158.16906821475</v>
      </c>
      <c r="G575" t="n">
        <v>7121.700246526519</v>
      </c>
      <c r="H575" t="n">
        <v>247812.0160686899</v>
      </c>
      <c r="I575" t="n">
        <v>204270.2109179296</v>
      </c>
      <c r="J575" t="n">
        <v>-744.6443041244682</v>
      </c>
      <c r="K575" t="n">
        <v>1331.62755456503</v>
      </c>
      <c r="L575" t="n">
        <v>-743.9289614039795</v>
      </c>
      <c r="M575" t="n">
        <v>2.704593632647372</v>
      </c>
      <c r="N575" t="n">
        <v>0.1741981829590635</v>
      </c>
      <c r="O575" t="n">
        <v>1707.74478458442</v>
      </c>
      <c r="P575" t="n">
        <v>3.681850487410688</v>
      </c>
      <c r="Q575" t="n">
        <v>0.6689495891458804</v>
      </c>
      <c r="R575" t="n">
        <v>-4.547473508864641e-13</v>
      </c>
      <c r="S575" t="n">
        <v>70.15675720342973</v>
      </c>
      <c r="T575" t="n">
        <v>1496.012812658536</v>
      </c>
      <c r="U575" t="n">
        <v>62233.12713134933</v>
      </c>
      <c r="V575" t="n">
        <v>297</v>
      </c>
      <c r="W575" t="n">
        <v>802</v>
      </c>
      <c r="X575" t="n">
        <v>267.6666666666667</v>
      </c>
      <c r="Y575" t="n">
        <v>1</v>
      </c>
      <c r="Z575" t="n">
        <v>0.3964313313264531</v>
      </c>
      <c r="AA575" t="n">
        <v>6.707182271809768</v>
      </c>
      <c r="AB575" t="n">
        <v>565.8145292576206</v>
      </c>
      <c r="AC575" t="n">
        <v>4324.211402530602</v>
      </c>
      <c r="AD575" t="n">
        <v>4305.534984543547</v>
      </c>
      <c r="AE575" t="n">
        <v>1.224853294293021</v>
      </c>
      <c r="AF575" t="n">
        <v>18.49604424085248</v>
      </c>
      <c r="AG575" t="n">
        <v>612.9784185776155</v>
      </c>
      <c r="AH575" t="n">
        <v>30656.7043617383</v>
      </c>
      <c r="AI575" t="n">
        <v>20156.95569296426</v>
      </c>
      <c r="AJ575" t="n">
        <v>6.151357859091391</v>
      </c>
      <c r="AK575" t="n">
        <v>-0.4305730551889138</v>
      </c>
      <c r="AL575" t="n">
        <v>195.0113366223472</v>
      </c>
      <c r="AM575" t="n">
        <v>-0.9772568547633144</v>
      </c>
      <c r="AN575" t="n">
        <v>-0.4947514061867941</v>
      </c>
      <c r="AO575" t="n">
        <v>1707.744784584421</v>
      </c>
      <c r="AP575" t="n">
        <v>988490.0816399959</v>
      </c>
      <c r="AQ575" t="n">
        <v>0.1981191522498594</v>
      </c>
      <c r="AR575" t="n">
        <v>0.2248411388679695</v>
      </c>
      <c r="AS575" t="n">
        <v>0.1197671957021709</v>
      </c>
      <c r="AT575" t="n">
        <v>0.2506340400662549</v>
      </c>
      <c r="AU575" t="n">
        <v>0.2066384731137453</v>
      </c>
      <c r="AV575" t="n">
        <v>7.166935143024976</v>
      </c>
      <c r="AW575" t="n">
        <v>133.4239822433189</v>
      </c>
      <c r="AX575" t="n">
        <v>13208.84155824782</v>
      </c>
      <c r="AY575" t="n">
        <v>158177.0930097859</v>
      </c>
      <c r="AZ575" t="n">
        <v>192213.9952484694</v>
      </c>
      <c r="BA575" t="n">
        <v>35479.91005817936</v>
      </c>
      <c r="BB575" t="n">
        <v>38786.76919287452</v>
      </c>
      <c r="BC575" t="n">
        <v>74266.67925105388</v>
      </c>
      <c r="BD575" t="n">
        <v>2.704593632647372</v>
      </c>
      <c r="BE575" t="n">
        <v>3.681850487410688</v>
      </c>
      <c r="BF575" t="n">
        <v>0.1741981829590635</v>
      </c>
      <c r="BG575" t="n">
        <v>0.6689495891458804</v>
      </c>
      <c r="BH575" t="n">
        <v>1707.74478458442</v>
      </c>
      <c r="BI575" t="n">
        <v>-4.547473508864641e-13</v>
      </c>
      <c r="BJ575" t="n">
        <v>53622.00743429345</v>
      </c>
      <c r="BK575" t="n">
        <v>73762.17164507565</v>
      </c>
      <c r="BL575" t="n">
        <v>2841.763840741532</v>
      </c>
      <c r="BM575" t="n">
        <v>2026.89549612204</v>
      </c>
      <c r="BN575" t="n">
        <v>29170.32527692823</v>
      </c>
      <c r="BO575" t="n">
        <v>598.1369716661711</v>
      </c>
      <c r="BP575" t="n">
        <v>0.1886030201497441</v>
      </c>
      <c r="BQ575" t="n">
        <v>0.04104697337277718</v>
      </c>
      <c r="BR575" t="n">
        <v>45.74078460822241</v>
      </c>
      <c r="BS575" t="n">
        <v>4035.479310135792</v>
      </c>
      <c r="BT575" t="n">
        <v>601.7129863036339</v>
      </c>
      <c r="BU575" t="n">
        <v>1074.646982660254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208</v>
      </c>
      <c r="C576" t="n">
        <v>74</v>
      </c>
      <c r="D576" t="n">
        <v>1119.855295905521</v>
      </c>
      <c r="E576" t="n">
        <v>9.834924293651275</v>
      </c>
      <c r="F576" t="n">
        <v>158.1697526375902</v>
      </c>
      <c r="G576" t="n">
        <v>7119.818552126445</v>
      </c>
      <c r="H576" t="n">
        <v>247843.3927396077</v>
      </c>
      <c r="I576" t="n">
        <v>204270.2109179296</v>
      </c>
      <c r="J576" t="n">
        <v>-744.6443041244682</v>
      </c>
      <c r="K576" t="n">
        <v>1331.62755456503</v>
      </c>
      <c r="L576" t="n">
        <v>-743.9289614039795</v>
      </c>
      <c r="M576" t="n">
        <v>2.704593632647372</v>
      </c>
      <c r="N576" t="n">
        <v>0.1741981829590635</v>
      </c>
      <c r="O576" t="n">
        <v>1707.74478458442</v>
      </c>
      <c r="P576" t="n">
        <v>3.681850487410688</v>
      </c>
      <c r="Q576" t="n">
        <v>0.6689495891458804</v>
      </c>
      <c r="R576" t="n">
        <v>-4.547473508864641e-13</v>
      </c>
      <c r="S576" t="n">
        <v>70.15675720342973</v>
      </c>
      <c r="T576" t="n">
        <v>1496.012812658536</v>
      </c>
      <c r="U576" t="n">
        <v>62235.00902503273</v>
      </c>
      <c r="V576" t="n">
        <v>297</v>
      </c>
      <c r="W576" t="n">
        <v>802</v>
      </c>
      <c r="X576" t="n">
        <v>268</v>
      </c>
      <c r="Y576" t="n">
        <v>1</v>
      </c>
      <c r="Z576" t="n">
        <v>0.3964313313264531</v>
      </c>
      <c r="AA576" t="n">
        <v>6.707184590161336</v>
      </c>
      <c r="AB576" t="n">
        <v>565.8147285409535</v>
      </c>
      <c r="AC576" t="n">
        <v>4324.21197000603</v>
      </c>
      <c r="AD576" t="n">
        <v>4305.534984543547</v>
      </c>
      <c r="AE576" t="n">
        <v>1.224853294293021</v>
      </c>
      <c r="AF576" t="n">
        <v>18.49604655920405</v>
      </c>
      <c r="AG576" t="n">
        <v>612.9784908194451</v>
      </c>
      <c r="AH576" t="n">
        <v>30656.70456745276</v>
      </c>
      <c r="AI576" t="n">
        <v>20156.95569296426</v>
      </c>
      <c r="AJ576" t="n">
        <v>8.684020877239377</v>
      </c>
      <c r="AK576" t="n">
        <v>-0.3408552953098096</v>
      </c>
      <c r="AL576" t="n">
        <v>157.5139517585482</v>
      </c>
      <c r="AM576" t="n">
        <v>-0.9772568547633144</v>
      </c>
      <c r="AN576" t="n">
        <v>-0.4947514061867941</v>
      </c>
      <c r="AO576" t="n">
        <v>1707.744784584421</v>
      </c>
      <c r="AP576" t="n">
        <v>988927.6168740052</v>
      </c>
      <c r="AQ576" t="n">
        <v>0.1980378108324136</v>
      </c>
      <c r="AR576" t="n">
        <v>0.2247587554590943</v>
      </c>
      <c r="AS576" t="n">
        <v>0.120036095942778</v>
      </c>
      <c r="AT576" t="n">
        <v>0.250620364971227</v>
      </c>
      <c r="AU576" t="n">
        <v>0.2065469727944871</v>
      </c>
      <c r="AV576" t="n">
        <v>7.165542366808109</v>
      </c>
      <c r="AW576" t="n">
        <v>133.3996643405788</v>
      </c>
      <c r="AX576" t="n">
        <v>13204.64850019152</v>
      </c>
      <c r="AY576" t="n">
        <v>158144.2662157493</v>
      </c>
      <c r="AZ576" t="n">
        <v>192174.5748698437</v>
      </c>
      <c r="BA576" t="n">
        <v>35479.91005817936</v>
      </c>
      <c r="BB576" t="n">
        <v>38786.76919287452</v>
      </c>
      <c r="BC576" t="n">
        <v>74266.67925105388</v>
      </c>
      <c r="BD576" t="n">
        <v>2.704593632647372</v>
      </c>
      <c r="BE576" t="n">
        <v>3.681850487410688</v>
      </c>
      <c r="BF576" t="n">
        <v>0.1741981829590635</v>
      </c>
      <c r="BG576" t="n">
        <v>0.6689495891458804</v>
      </c>
      <c r="BH576" t="n">
        <v>1707.74478458442</v>
      </c>
      <c r="BI576" t="n">
        <v>-4.547473508864641e-13</v>
      </c>
      <c r="BJ576" t="n">
        <v>53622.00743429345</v>
      </c>
      <c r="BK576" t="n">
        <v>73762.17164507565</v>
      </c>
      <c r="BL576" t="n">
        <v>2841.763840741532</v>
      </c>
      <c r="BM576" t="n">
        <v>2026.89549612204</v>
      </c>
      <c r="BN576" t="n">
        <v>29170.32527692823</v>
      </c>
      <c r="BO576" t="n">
        <v>598.1369716661711</v>
      </c>
      <c r="BP576" t="n">
        <v>0.1886030201497441</v>
      </c>
      <c r="BQ576" t="n">
        <v>0.04104697337277718</v>
      </c>
      <c r="BR576" t="n">
        <v>45.74078460822241</v>
      </c>
      <c r="BS576" t="n">
        <v>4035.479310135792</v>
      </c>
      <c r="BT576" t="n">
        <v>601.7129863036339</v>
      </c>
      <c r="BU576" t="n">
        <v>1074.646982660254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208</v>
      </c>
      <c r="C577" t="n">
        <v>74</v>
      </c>
      <c r="D577" t="n">
        <v>1119.856312413235</v>
      </c>
      <c r="E577" t="n">
        <v>9.834924293651275</v>
      </c>
      <c r="F577" t="n">
        <v>158.1703914490195</v>
      </c>
      <c r="G577" t="n">
        <v>7018.428534396106</v>
      </c>
      <c r="H577" t="n">
        <v>247843.3927396077</v>
      </c>
      <c r="I577" t="n">
        <v>205962.4774577446</v>
      </c>
      <c r="J577" t="n">
        <v>-744.6443041244682</v>
      </c>
      <c r="K577" t="n">
        <v>1331.62755456503</v>
      </c>
      <c r="L577" t="n">
        <v>-743.9289614039795</v>
      </c>
      <c r="M577" t="n">
        <v>2.704593632647372</v>
      </c>
      <c r="N577" t="n">
        <v>0.1741981829590635</v>
      </c>
      <c r="O577" t="n">
        <v>1707.74478458442</v>
      </c>
      <c r="P577" t="n">
        <v>3.681850487410688</v>
      </c>
      <c r="Q577" t="n">
        <v>0.6689495891458804</v>
      </c>
      <c r="R577" t="n">
        <v>-4.547473508864641e-13</v>
      </c>
      <c r="S577" t="n">
        <v>70.15675720342973</v>
      </c>
      <c r="T577" t="n">
        <v>1496.012812658536</v>
      </c>
      <c r="U577" t="n">
        <v>62336.39934268087</v>
      </c>
      <c r="V577" t="n">
        <v>297</v>
      </c>
      <c r="W577" t="n">
        <v>802</v>
      </c>
      <c r="X577" t="n">
        <v>268.6666666666667</v>
      </c>
      <c r="Y577" t="n">
        <v>1</v>
      </c>
      <c r="Z577" t="n">
        <v>0.3964313313264531</v>
      </c>
      <c r="AA577" t="n">
        <v>6.707186753040372</v>
      </c>
      <c r="AB577" t="n">
        <v>565.8150284587546</v>
      </c>
      <c r="AC577" t="n">
        <v>4324.21197000603</v>
      </c>
      <c r="AD577" t="n">
        <v>4305.536137300515</v>
      </c>
      <c r="AE577" t="n">
        <v>1.224853294293021</v>
      </c>
      <c r="AF577" t="n">
        <v>18.49604872208308</v>
      </c>
      <c r="AG577" t="n">
        <v>612.9785995420531</v>
      </c>
      <c r="AH577" t="n">
        <v>30656.70456745276</v>
      </c>
      <c r="AI577" t="n">
        <v>20156.95611084791</v>
      </c>
      <c r="AJ577" t="n">
        <v>6.354892036796406</v>
      </c>
      <c r="AK577" t="n">
        <v>-0.5007143083699881</v>
      </c>
      <c r="AL577" t="n">
        <v>148.9345208924451</v>
      </c>
      <c r="AM577" t="n">
        <v>-0.9772568547633144</v>
      </c>
      <c r="AN577" t="n">
        <v>-0.4947514061867941</v>
      </c>
      <c r="AO577" t="n">
        <v>1707.744784584421</v>
      </c>
      <c r="AP577" t="n">
        <v>989133.1499164341</v>
      </c>
      <c r="AQ577" t="n">
        <v>0.1980321567562695</v>
      </c>
      <c r="AR577" t="n">
        <v>0.2247499109203998</v>
      </c>
      <c r="AS577" t="n">
        <v>0.1201475430274373</v>
      </c>
      <c r="AT577" t="n">
        <v>0.2505662587089984</v>
      </c>
      <c r="AU577" t="n">
        <v>0.2065041305868951</v>
      </c>
      <c r="AV577" t="n">
        <v>7.164633990765786</v>
      </c>
      <c r="AW577" t="n">
        <v>133.3848810893932</v>
      </c>
      <c r="AX577" t="n">
        <v>13202.16491939199</v>
      </c>
      <c r="AY577" t="n">
        <v>158126.257901984</v>
      </c>
      <c r="AZ577" t="n">
        <v>192154.7646546469</v>
      </c>
      <c r="BA577" t="n">
        <v>35479.91005817936</v>
      </c>
      <c r="BB577" t="n">
        <v>38786.76919287452</v>
      </c>
      <c r="BC577" t="n">
        <v>74266.67925105388</v>
      </c>
      <c r="BD577" t="n">
        <v>2.704593632647372</v>
      </c>
      <c r="BE577" t="n">
        <v>3.681850487410688</v>
      </c>
      <c r="BF577" t="n">
        <v>0.1741981829590635</v>
      </c>
      <c r="BG577" t="n">
        <v>0.6689495891458804</v>
      </c>
      <c r="BH577" t="n">
        <v>1707.74478458442</v>
      </c>
      <c r="BI577" t="n">
        <v>-4.547473508864641e-13</v>
      </c>
      <c r="BJ577" t="n">
        <v>53622.00743429345</v>
      </c>
      <c r="BK577" t="n">
        <v>73762.17164507565</v>
      </c>
      <c r="BL577" t="n">
        <v>2841.763840741532</v>
      </c>
      <c r="BM577" t="n">
        <v>2026.89549612204</v>
      </c>
      <c r="BN577" t="n">
        <v>29170.32527692823</v>
      </c>
      <c r="BO577" t="n">
        <v>598.1369716661711</v>
      </c>
      <c r="BP577" t="n">
        <v>0.1886030201497441</v>
      </c>
      <c r="BQ577" t="n">
        <v>0.04104697337277718</v>
      </c>
      <c r="BR577" t="n">
        <v>45.74078460822241</v>
      </c>
      <c r="BS577" t="n">
        <v>4035.479310135792</v>
      </c>
      <c r="BT577" t="n">
        <v>601.7129863036339</v>
      </c>
      <c r="BU577" t="n">
        <v>1074.646982660254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208</v>
      </c>
      <c r="C578" t="n">
        <v>74</v>
      </c>
      <c r="D578" t="n">
        <v>1120.641531864248</v>
      </c>
      <c r="E578" t="n">
        <v>9.835914842351826</v>
      </c>
      <c r="F578" t="n">
        <v>158.1709851662113</v>
      </c>
      <c r="G578" t="n">
        <v>7044.234639831448</v>
      </c>
      <c r="H578" t="n">
        <v>247843.3927396077</v>
      </c>
      <c r="I578" t="n">
        <v>206224.5841797102</v>
      </c>
      <c r="J578" t="n">
        <v>-766.0078498545801</v>
      </c>
      <c r="K578" t="n">
        <v>1331.62755456503</v>
      </c>
      <c r="L578" t="n">
        <v>-743.9289614039795</v>
      </c>
      <c r="M578" t="n">
        <v>1.580196488957245</v>
      </c>
      <c r="N578" t="n">
        <v>0.1741981829590635</v>
      </c>
      <c r="O578" t="n">
        <v>1707.74478458442</v>
      </c>
      <c r="P578" t="n">
        <v>3.681850487410688</v>
      </c>
      <c r="Q578" t="n">
        <v>0.6689495891458804</v>
      </c>
      <c r="R578" t="n">
        <v>-4.547473508864641e-13</v>
      </c>
      <c r="S578" t="n">
        <v>71.28115434711987</v>
      </c>
      <c r="T578" t="n">
        <v>1496.012812658536</v>
      </c>
      <c r="U578" t="n">
        <v>62422.09586758181</v>
      </c>
      <c r="V578" t="n">
        <v>297.6666666666667</v>
      </c>
      <c r="W578" t="n">
        <v>802</v>
      </c>
      <c r="X578" t="n">
        <v>269.6666666666667</v>
      </c>
      <c r="Y578" t="n">
        <v>1</v>
      </c>
      <c r="Z578" t="n">
        <v>0.4094468069791868</v>
      </c>
      <c r="AA578" t="n">
        <v>6.707188757193457</v>
      </c>
      <c r="AB578" t="n">
        <v>567.0341619458142</v>
      </c>
      <c r="AC578" t="n">
        <v>4324.21197000603</v>
      </c>
      <c r="AD578" t="n">
        <v>4305.53713671706</v>
      </c>
      <c r="AE578" t="n">
        <v>1.229570938532855</v>
      </c>
      <c r="AF578" t="n">
        <v>18.49605072623617</v>
      </c>
      <c r="AG578" t="n">
        <v>614.1973829143911</v>
      </c>
      <c r="AH578" t="n">
        <v>30656.70456745276</v>
      </c>
      <c r="AI578" t="n">
        <v>20156.95647312589</v>
      </c>
      <c r="AJ578" t="n">
        <v>-19.3183564163077</v>
      </c>
      <c r="AK578" t="n">
        <v>-0.6771756432433049</v>
      </c>
      <c r="AL578" t="n">
        <v>155.4658363609494</v>
      </c>
      <c r="AM578" t="n">
        <v>-2.101653998453442</v>
      </c>
      <c r="AN578" t="n">
        <v>-0.4947514061867941</v>
      </c>
      <c r="AO578" t="n">
        <v>1707.744784584421</v>
      </c>
      <c r="AP578" t="n">
        <v>988975.4979732973</v>
      </c>
      <c r="AQ578" t="n">
        <v>0.1980104221026387</v>
      </c>
      <c r="AR578" t="n">
        <v>0.2246906858684656</v>
      </c>
      <c r="AS578" t="n">
        <v>0.1175861825567815</v>
      </c>
      <c r="AT578" t="n">
        <v>0.2506091684913206</v>
      </c>
      <c r="AU578" t="n">
        <v>0.2091035409807937</v>
      </c>
      <c r="AV578" t="n">
        <v>7.164463944621755</v>
      </c>
      <c r="AW578" t="n">
        <v>133.3824121351066</v>
      </c>
      <c r="AX578" t="n">
        <v>13246.6724603299</v>
      </c>
      <c r="AY578" t="n">
        <v>158115.5808514086</v>
      </c>
      <c r="AZ578" t="n">
        <v>192140.5170537666</v>
      </c>
      <c r="BA578" t="n">
        <v>35479.91005817936</v>
      </c>
      <c r="BB578" t="n">
        <v>38786.76919287452</v>
      </c>
      <c r="BC578" t="n">
        <v>74266.67925105388</v>
      </c>
      <c r="BD578" t="n">
        <v>1.580196488957245</v>
      </c>
      <c r="BE578" t="n">
        <v>3.681850487410688</v>
      </c>
      <c r="BF578" t="n">
        <v>0.1741981829590635</v>
      </c>
      <c r="BG578" t="n">
        <v>0.6689495891458804</v>
      </c>
      <c r="BH578" t="n">
        <v>1707.74478458442</v>
      </c>
      <c r="BI578" t="n">
        <v>-4.547473508864641e-13</v>
      </c>
      <c r="BJ578" t="n">
        <v>31238.07129628224</v>
      </c>
      <c r="BK578" t="n">
        <v>73762.17164507565</v>
      </c>
      <c r="BL578" t="n">
        <v>2841.763840741532</v>
      </c>
      <c r="BM578" t="n">
        <v>2026.89549612204</v>
      </c>
      <c r="BN578" t="n">
        <v>29170.32527692823</v>
      </c>
      <c r="BO578" t="n">
        <v>598.1369716661711</v>
      </c>
      <c r="BP578" t="n">
        <v>0.1020663109985116</v>
      </c>
      <c r="BQ578" t="n">
        <v>0.04104697337277718</v>
      </c>
      <c r="BR578" t="n">
        <v>45.74078460822241</v>
      </c>
      <c r="BS578" t="n">
        <v>2312.749772707631</v>
      </c>
      <c r="BT578" t="n">
        <v>601.7129863036339</v>
      </c>
      <c r="BU578" t="n">
        <v>1074.646982660254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208</v>
      </c>
      <c r="C579" t="n">
        <v>74</v>
      </c>
      <c r="D579" t="n">
        <v>1121.247907631219</v>
      </c>
      <c r="E579" t="n">
        <v>9.836981001869169</v>
      </c>
      <c r="F579" t="n">
        <v>158.3220285587485</v>
      </c>
      <c r="G579" t="n">
        <v>7093.093880344347</v>
      </c>
      <c r="H579" t="n">
        <v>247632.4690267222</v>
      </c>
      <c r="I579" t="n">
        <v>205932.5709057393</v>
      </c>
      <c r="J579" t="n">
        <v>-776.6896227196361</v>
      </c>
      <c r="K579" t="n">
        <v>1331.62755456503</v>
      </c>
      <c r="L579" t="n">
        <v>-743.9289614039795</v>
      </c>
      <c r="M579" t="n">
        <v>1.017997917112182</v>
      </c>
      <c r="N579" t="n">
        <v>0.1741981829590635</v>
      </c>
      <c r="O579" t="n">
        <v>1707.74478458442</v>
      </c>
      <c r="P579" t="n">
        <v>3.681850487410688</v>
      </c>
      <c r="Q579" t="n">
        <v>0.6689495891458804</v>
      </c>
      <c r="R579" t="n">
        <v>-4.547473508864641e-13</v>
      </c>
      <c r="S579" t="n">
        <v>71.84335291896492</v>
      </c>
      <c r="T579" t="n">
        <v>1496.16315755687</v>
      </c>
      <c r="U579" t="n">
        <v>62439.59655062024</v>
      </c>
      <c r="V579" t="n">
        <v>298</v>
      </c>
      <c r="W579" t="n">
        <v>802</v>
      </c>
      <c r="X579" t="n">
        <v>270.6666666666667</v>
      </c>
      <c r="Y579" t="n">
        <v>1</v>
      </c>
      <c r="Z579" t="n">
        <v>0.4159545829333823</v>
      </c>
      <c r="AA579" t="n">
        <v>6.707260557646086</v>
      </c>
      <c r="AB579" t="n">
        <v>567.9695633789515</v>
      </c>
      <c r="AC579" t="n">
        <v>4324.212660327527</v>
      </c>
      <c r="AD579" t="n">
        <v>4305.53734823609</v>
      </c>
      <c r="AE579" t="n">
        <v>1.2319297987806</v>
      </c>
      <c r="AF579" t="n">
        <v>18.49607809007799</v>
      </c>
      <c r="AG579" t="n">
        <v>615.1326570889657</v>
      </c>
      <c r="AH579" t="n">
        <v>30656.70481764628</v>
      </c>
      <c r="AI579" t="n">
        <v>20156.95654979397</v>
      </c>
      <c r="AJ579" t="n">
        <v>-67.687949646684</v>
      </c>
      <c r="AK579" t="n">
        <v>-1.285923021078819</v>
      </c>
      <c r="AL579" t="n">
        <v>255.1511175667571</v>
      </c>
      <c r="AM579" t="n">
        <v>-2.663852570298506</v>
      </c>
      <c r="AN579" t="n">
        <v>-0.4947514061867941</v>
      </c>
      <c r="AO579" t="n">
        <v>1707.744784584421</v>
      </c>
      <c r="AP579" t="n">
        <v>989586.6185707989</v>
      </c>
      <c r="AQ579" t="n">
        <v>0.1978789231013005</v>
      </c>
      <c r="AR579" t="n">
        <v>0.2245152093905368</v>
      </c>
      <c r="AS579" t="n">
        <v>0.1190649256785078</v>
      </c>
      <c r="AT579" t="n">
        <v>0.2504517471597653</v>
      </c>
      <c r="AU579" t="n">
        <v>0.2080891946698897</v>
      </c>
      <c r="AV579" t="n">
        <v>7.165309105340356</v>
      </c>
      <c r="AW579" t="n">
        <v>133.3842025938909</v>
      </c>
      <c r="AX579" t="n">
        <v>13280.90325275832</v>
      </c>
      <c r="AY579" t="n">
        <v>158111.673548417</v>
      </c>
      <c r="AZ579" t="n">
        <v>192133.2747470466</v>
      </c>
      <c r="BA579" t="n">
        <v>35479.91005817936</v>
      </c>
      <c r="BB579" t="n">
        <v>38786.76919287452</v>
      </c>
      <c r="BC579" t="n">
        <v>74266.67925105388</v>
      </c>
      <c r="BD579" t="n">
        <v>1.017997917112182</v>
      </c>
      <c r="BE579" t="n">
        <v>3.681850487410688</v>
      </c>
      <c r="BF579" t="n">
        <v>0.1741981829590635</v>
      </c>
      <c r="BG579" t="n">
        <v>0.6689495891458804</v>
      </c>
      <c r="BH579" t="n">
        <v>1707.74478458442</v>
      </c>
      <c r="BI579" t="n">
        <v>-4.547473508864641e-13</v>
      </c>
      <c r="BJ579" t="n">
        <v>20046.10322727663</v>
      </c>
      <c r="BK579" t="n">
        <v>73762.17164507565</v>
      </c>
      <c r="BL579" t="n">
        <v>2841.763840741532</v>
      </c>
      <c r="BM579" t="n">
        <v>2026.89549612204</v>
      </c>
      <c r="BN579" t="n">
        <v>29170.32527692823</v>
      </c>
      <c r="BO579" t="n">
        <v>598.1369716661711</v>
      </c>
      <c r="BP579" t="n">
        <v>0.05879795642289534</v>
      </c>
      <c r="BQ579" t="n">
        <v>0.04104697337277718</v>
      </c>
      <c r="BR579" t="n">
        <v>45.74078460822241</v>
      </c>
      <c r="BS579" t="n">
        <v>1451.38500399355</v>
      </c>
      <c r="BT579" t="n">
        <v>601.7129863036339</v>
      </c>
      <c r="BU579" t="n">
        <v>1074.646982660254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208</v>
      </c>
      <c r="C580" t="n">
        <v>74</v>
      </c>
      <c r="D580" t="n">
        <v>1121.657020444267</v>
      </c>
      <c r="E580" t="n">
        <v>9.837332092964418</v>
      </c>
      <c r="F580" t="n">
        <v>158.397574906275</v>
      </c>
      <c r="G580" t="n">
        <v>7114.38428386812</v>
      </c>
      <c r="H580" t="n">
        <v>247527.0071702794</v>
      </c>
      <c r="I580" t="n">
        <v>205932.5709057393</v>
      </c>
      <c r="J580" t="n">
        <v>-776.6896227196361</v>
      </c>
      <c r="K580" t="n">
        <v>1331.62755456503</v>
      </c>
      <c r="L580" t="n">
        <v>-743.9289614039795</v>
      </c>
      <c r="M580" t="n">
        <v>1.017997917112182</v>
      </c>
      <c r="N580" t="n">
        <v>0.1741981829590635</v>
      </c>
      <c r="O580" t="n">
        <v>1707.74478458442</v>
      </c>
      <c r="P580" t="n">
        <v>3.681850487410688</v>
      </c>
      <c r="Q580" t="n">
        <v>0.6689495891458804</v>
      </c>
      <c r="R580" t="n">
        <v>-4.547473508864641e-13</v>
      </c>
      <c r="S580" t="n">
        <v>71.84335291896492</v>
      </c>
      <c r="T580" t="n">
        <v>1496.238330006037</v>
      </c>
      <c r="U580" t="n">
        <v>62439.59655062024</v>
      </c>
      <c r="V580" t="n">
        <v>298</v>
      </c>
      <c r="W580" t="n">
        <v>802</v>
      </c>
      <c r="X580" t="n">
        <v>271</v>
      </c>
      <c r="Y580" t="n">
        <v>1</v>
      </c>
      <c r="Z580" t="n">
        <v>0.4159546012288069</v>
      </c>
      <c r="AA580" t="n">
        <v>6.707296550120678</v>
      </c>
      <c r="AB580" t="n">
        <v>568.6033936511686</v>
      </c>
      <c r="AC580" t="n">
        <v>4324.213005488276</v>
      </c>
      <c r="AD580" t="n">
        <v>4305.53734823609</v>
      </c>
      <c r="AE580" t="n">
        <v>1.231929817076024</v>
      </c>
      <c r="AF580" t="n">
        <v>18.49609186424717</v>
      </c>
      <c r="AG580" t="n">
        <v>615.7664873611827</v>
      </c>
      <c r="AH580" t="n">
        <v>30656.70494274304</v>
      </c>
      <c r="AI580" t="n">
        <v>20156.95654979397</v>
      </c>
      <c r="AJ580" t="n">
        <v>-102.1339117797946</v>
      </c>
      <c r="AK580" t="n">
        <v>-2.12878719805397</v>
      </c>
      <c r="AL580" t="n">
        <v>351.3121600155172</v>
      </c>
      <c r="AM580" t="n">
        <v>-2.663852570298506</v>
      </c>
      <c r="AN580" t="n">
        <v>-0.4947514061867941</v>
      </c>
      <c r="AO580" t="n">
        <v>1707.744784584421</v>
      </c>
      <c r="AP580" t="n">
        <v>989042.8494873127</v>
      </c>
      <c r="AQ580" t="n">
        <v>0.197795314212705</v>
      </c>
      <c r="AR580" t="n">
        <v>0.2246832122955826</v>
      </c>
      <c r="AS580" t="n">
        <v>0.1190485507918713</v>
      </c>
      <c r="AT580" t="n">
        <v>0.2502692449559584</v>
      </c>
      <c r="AU580" t="n">
        <v>0.2082036777438828</v>
      </c>
      <c r="AV580" t="n">
        <v>7.16962000480189</v>
      </c>
      <c r="AW580" t="n">
        <v>133.4526777556993</v>
      </c>
      <c r="AX580" t="n">
        <v>13314.43655437857</v>
      </c>
      <c r="AY580" t="n">
        <v>158181.6734671635</v>
      </c>
      <c r="AZ580" t="n">
        <v>192207.1293966586</v>
      </c>
      <c r="BA580" t="n">
        <v>35479.91005817936</v>
      </c>
      <c r="BB580" t="n">
        <v>38786.76919287452</v>
      </c>
      <c r="BC580" t="n">
        <v>74266.67925105388</v>
      </c>
      <c r="BD580" t="n">
        <v>1.017997917112182</v>
      </c>
      <c r="BE580" t="n">
        <v>3.681850487410688</v>
      </c>
      <c r="BF580" t="n">
        <v>0.1741981829590635</v>
      </c>
      <c r="BG580" t="n">
        <v>0.6689495891458804</v>
      </c>
      <c r="BH580" t="n">
        <v>1707.74478458442</v>
      </c>
      <c r="BI580" t="n">
        <v>-4.547473508864641e-13</v>
      </c>
      <c r="BJ580" t="n">
        <v>20046.10322727663</v>
      </c>
      <c r="BK580" t="n">
        <v>73762.17164507565</v>
      </c>
      <c r="BL580" t="n">
        <v>2841.763840741532</v>
      </c>
      <c r="BM580" t="n">
        <v>2026.89549612204</v>
      </c>
      <c r="BN580" t="n">
        <v>29170.32527692823</v>
      </c>
      <c r="BO580" t="n">
        <v>598.1369716661711</v>
      </c>
      <c r="BP580" t="n">
        <v>0.05879795642289534</v>
      </c>
      <c r="BQ580" t="n">
        <v>0.04104697337277718</v>
      </c>
      <c r="BR580" t="n">
        <v>45.74078460822241</v>
      </c>
      <c r="BS580" t="n">
        <v>1451.38500399355</v>
      </c>
      <c r="BT580" t="n">
        <v>601.7129863036339</v>
      </c>
      <c r="BU580" t="n">
        <v>1074.646982660254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208</v>
      </c>
      <c r="C581" t="n">
        <v>74</v>
      </c>
      <c r="D581" t="n">
        <v>1121.924233489801</v>
      </c>
      <c r="E581" t="n">
        <v>9.837491859962565</v>
      </c>
      <c r="F581" t="n">
        <v>158.3976495582206</v>
      </c>
      <c r="G581" t="n">
        <v>7128.412155413661</v>
      </c>
      <c r="H581" t="n">
        <v>247527.0071702794</v>
      </c>
      <c r="I581" t="n">
        <v>205932.5709057393</v>
      </c>
      <c r="J581" t="n">
        <v>-776.6896227196361</v>
      </c>
      <c r="K581" t="n">
        <v>1331.62755456503</v>
      </c>
      <c r="L581" t="n">
        <v>-743.9289614039795</v>
      </c>
      <c r="M581" t="n">
        <v>1.017997917112182</v>
      </c>
      <c r="N581" t="n">
        <v>0.1741981829590635</v>
      </c>
      <c r="O581" t="n">
        <v>1707.74478458442</v>
      </c>
      <c r="P581" t="n">
        <v>3.681850487410688</v>
      </c>
      <c r="Q581" t="n">
        <v>0.6689495891458804</v>
      </c>
      <c r="R581" t="n">
        <v>-4.547473508864641e-13</v>
      </c>
      <c r="S581" t="n">
        <v>71.84335291896492</v>
      </c>
      <c r="T581" t="n">
        <v>1496.238330006037</v>
      </c>
      <c r="U581" t="n">
        <v>62439.59655062024</v>
      </c>
      <c r="V581" t="n">
        <v>298</v>
      </c>
      <c r="W581" t="n">
        <v>802</v>
      </c>
      <c r="X581" t="n">
        <v>271</v>
      </c>
      <c r="Y581" t="n">
        <v>1</v>
      </c>
      <c r="Z581" t="n">
        <v>0.4159546088175516</v>
      </c>
      <c r="AA581" t="n">
        <v>6.70729679937228</v>
      </c>
      <c r="AB581" t="n">
        <v>569.0209813371548</v>
      </c>
      <c r="AC581" t="n">
        <v>4324.213005488276</v>
      </c>
      <c r="AD581" t="n">
        <v>4305.53734823609</v>
      </c>
      <c r="AE581" t="n">
        <v>1.231929824664769</v>
      </c>
      <c r="AF581" t="n">
        <v>18.49609211349877</v>
      </c>
      <c r="AG581" t="n">
        <v>616.1840750471689</v>
      </c>
      <c r="AH581" t="n">
        <v>30656.70494274304</v>
      </c>
      <c r="AI581" t="n">
        <v>20156.95654979397</v>
      </c>
      <c r="AJ581" t="n">
        <v>-129.3754613810985</v>
      </c>
      <c r="AK581" t="n">
        <v>-2.760349306402818</v>
      </c>
      <c r="AL581" t="n">
        <v>388.4198147495419</v>
      </c>
      <c r="AM581" t="n">
        <v>-2.663852570298506</v>
      </c>
      <c r="AN581" t="n">
        <v>-0.4947514061867941</v>
      </c>
      <c r="AO581" t="n">
        <v>1707.744784584421</v>
      </c>
      <c r="AP581" t="n">
        <v>988761.3069523581</v>
      </c>
      <c r="AQ581" t="n">
        <v>0.1977676983790208</v>
      </c>
      <c r="AR581" t="n">
        <v>0.2244767179086762</v>
      </c>
      <c r="AS581" t="n">
        <v>0.1191385766642748</v>
      </c>
      <c r="AT581" t="n">
        <v>0.2503530117974316</v>
      </c>
      <c r="AU581" t="n">
        <v>0.2082639952505968</v>
      </c>
      <c r="AV581" t="n">
        <v>7.171609196278595</v>
      </c>
      <c r="AW581" t="n">
        <v>133.4894193154989</v>
      </c>
      <c r="AX581" t="n">
        <v>13334.53729752527</v>
      </c>
      <c r="AY581" t="n">
        <v>158212.1501057422</v>
      </c>
      <c r="AZ581" t="n">
        <v>192239.7937779865</v>
      </c>
      <c r="BA581" t="n">
        <v>35479.91005817936</v>
      </c>
      <c r="BB581" t="n">
        <v>38786.76919287452</v>
      </c>
      <c r="BC581" t="n">
        <v>74266.67925105388</v>
      </c>
      <c r="BD581" t="n">
        <v>1.017997917112182</v>
      </c>
      <c r="BE581" t="n">
        <v>3.681850487410688</v>
      </c>
      <c r="BF581" t="n">
        <v>0.1741981829590635</v>
      </c>
      <c r="BG581" t="n">
        <v>0.6689495891458804</v>
      </c>
      <c r="BH581" t="n">
        <v>1707.74478458442</v>
      </c>
      <c r="BI581" t="n">
        <v>-4.547473508864641e-13</v>
      </c>
      <c r="BJ581" t="n">
        <v>20046.10322727663</v>
      </c>
      <c r="BK581" t="n">
        <v>73762.17164507565</v>
      </c>
      <c r="BL581" t="n">
        <v>2841.763840741532</v>
      </c>
      <c r="BM581" t="n">
        <v>2026.89549612204</v>
      </c>
      <c r="BN581" t="n">
        <v>29170.32527692823</v>
      </c>
      <c r="BO581" t="n">
        <v>598.1369716661711</v>
      </c>
      <c r="BP581" t="n">
        <v>0.05879795642289534</v>
      </c>
      <c r="BQ581" t="n">
        <v>0.04104697337277718</v>
      </c>
      <c r="BR581" t="n">
        <v>45.74078460822241</v>
      </c>
      <c r="BS581" t="n">
        <v>1451.38500399355</v>
      </c>
      <c r="BT581" t="n">
        <v>601.7129863036339</v>
      </c>
      <c r="BU581" t="n">
        <v>1074.646982660254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208</v>
      </c>
      <c r="C582" t="n">
        <v>74</v>
      </c>
      <c r="D582" t="n">
        <v>1122.102337612982</v>
      </c>
      <c r="E582" t="n">
        <v>9.837538990514526</v>
      </c>
      <c r="F582" t="n">
        <v>158.5159466025429</v>
      </c>
      <c r="G582" t="n">
        <v>7127.920639840589</v>
      </c>
      <c r="H582" t="n">
        <v>247527.007653855</v>
      </c>
      <c r="I582" t="n">
        <v>205932.5709057393</v>
      </c>
      <c r="J582" t="n">
        <v>-776.6896227196361</v>
      </c>
      <c r="K582" t="n">
        <v>1331.62755456503</v>
      </c>
      <c r="L582" t="n">
        <v>-743.9289614039795</v>
      </c>
      <c r="M582" t="n">
        <v>1.017997917112182</v>
      </c>
      <c r="N582" t="n">
        <v>0.1741981829590635</v>
      </c>
      <c r="O582" t="n">
        <v>1707.74478458442</v>
      </c>
      <c r="P582" t="n">
        <v>3.681850487410688</v>
      </c>
      <c r="Q582" t="n">
        <v>0.6689495891458804</v>
      </c>
      <c r="R582" t="n">
        <v>-4.547473508864641e-13</v>
      </c>
      <c r="S582" t="n">
        <v>71.84335291896492</v>
      </c>
      <c r="T582" t="n">
        <v>1496.35549617207</v>
      </c>
      <c r="U582" t="n">
        <v>62449.517253956</v>
      </c>
      <c r="V582" t="n">
        <v>298</v>
      </c>
      <c r="W582" t="n">
        <v>802</v>
      </c>
      <c r="X582" t="n">
        <v>272.3333333333333</v>
      </c>
      <c r="Y582" t="n">
        <v>1</v>
      </c>
      <c r="Z582" t="n">
        <v>0.4159546104844083</v>
      </c>
      <c r="AA582" t="n">
        <v>6.708427677661263</v>
      </c>
      <c r="AB582" t="n">
        <v>569.302686522315</v>
      </c>
      <c r="AC582" t="n">
        <v>4324.213489063913</v>
      </c>
      <c r="AD582" t="n">
        <v>4305.53734823609</v>
      </c>
      <c r="AE582" t="n">
        <v>1.231929826331626</v>
      </c>
      <c r="AF582" t="n">
        <v>18.49650192445478</v>
      </c>
      <c r="AG582" t="n">
        <v>616.4653402349402</v>
      </c>
      <c r="AH582" t="n">
        <v>30656.70511798258</v>
      </c>
      <c r="AI582" t="n">
        <v>20156.95654979397</v>
      </c>
      <c r="AJ582" t="n">
        <v>-124.3505094517231</v>
      </c>
      <c r="AK582" t="n">
        <v>-2.730984669219051</v>
      </c>
      <c r="AL582" t="n">
        <v>397.8670418204136</v>
      </c>
      <c r="AM582" t="n">
        <v>-2.663852570298506</v>
      </c>
      <c r="AN582" t="n">
        <v>-0.4947514061867941</v>
      </c>
      <c r="AO582" t="n">
        <v>1707.744784584421</v>
      </c>
      <c r="AP582" t="n">
        <v>988625.053693205</v>
      </c>
      <c r="AQ582" t="n">
        <v>0.1976910342940704</v>
      </c>
      <c r="AR582" t="n">
        <v>0.2243364689077132</v>
      </c>
      <c r="AS582" t="n">
        <v>0.11930589919296</v>
      </c>
      <c r="AT582" t="n">
        <v>0.2503750094594439</v>
      </c>
      <c r="AU582" t="n">
        <v>0.2082915881458125</v>
      </c>
      <c r="AV582" t="n">
        <v>7.172079976988982</v>
      </c>
      <c r="AW582" t="n">
        <v>133.4973118181522</v>
      </c>
      <c r="AX582" t="n">
        <v>13345.50007750215</v>
      </c>
      <c r="AY582" t="n">
        <v>158212.7797215268</v>
      </c>
      <c r="AZ582" t="n">
        <v>192237.927965847</v>
      </c>
      <c r="BA582" t="n">
        <v>35479.91005817936</v>
      </c>
      <c r="BB582" t="n">
        <v>38786.76919287452</v>
      </c>
      <c r="BC582" t="n">
        <v>74266.67925105388</v>
      </c>
      <c r="BD582" t="n">
        <v>1.017997917112182</v>
      </c>
      <c r="BE582" t="n">
        <v>3.681850487410688</v>
      </c>
      <c r="BF582" t="n">
        <v>0.1741981829590635</v>
      </c>
      <c r="BG582" t="n">
        <v>0.6689495891458804</v>
      </c>
      <c r="BH582" t="n">
        <v>1707.74478458442</v>
      </c>
      <c r="BI582" t="n">
        <v>-4.547473508864641e-13</v>
      </c>
      <c r="BJ582" t="n">
        <v>20046.10322727663</v>
      </c>
      <c r="BK582" t="n">
        <v>73762.17164507565</v>
      </c>
      <c r="BL582" t="n">
        <v>2841.763840741532</v>
      </c>
      <c r="BM582" t="n">
        <v>2026.89549612204</v>
      </c>
      <c r="BN582" t="n">
        <v>29170.32527692823</v>
      </c>
      <c r="BO582" t="n">
        <v>598.1369716661711</v>
      </c>
      <c r="BP582" t="n">
        <v>0.05879795642289534</v>
      </c>
      <c r="BQ582" t="n">
        <v>0.04104697337277718</v>
      </c>
      <c r="BR582" t="n">
        <v>45.74078460822241</v>
      </c>
      <c r="BS582" t="n">
        <v>1451.38500399355</v>
      </c>
      <c r="BT582" t="n">
        <v>601.7129863036339</v>
      </c>
      <c r="BU582" t="n">
        <v>1074.646982660254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208</v>
      </c>
      <c r="C583" t="n">
        <v>74</v>
      </c>
      <c r="D583" t="n">
        <v>1122.230624499078</v>
      </c>
      <c r="E583" t="n">
        <v>9.837546543543738</v>
      </c>
      <c r="F583" t="n">
        <v>158.5750951247041</v>
      </c>
      <c r="G583" t="n">
        <v>7129.78574259508</v>
      </c>
      <c r="H583" t="n">
        <v>247527.0078956428</v>
      </c>
      <c r="I583" t="n">
        <v>205932.5709057393</v>
      </c>
      <c r="J583" t="n">
        <v>-776.6896227196361</v>
      </c>
      <c r="K583" t="n">
        <v>1331.62755456503</v>
      </c>
      <c r="L583" t="n">
        <v>-743.9289614039795</v>
      </c>
      <c r="M583" t="n">
        <v>1.017997917112182</v>
      </c>
      <c r="N583" t="n">
        <v>0.1741981829590635</v>
      </c>
      <c r="O583" t="n">
        <v>1707.74478458442</v>
      </c>
      <c r="P583" t="n">
        <v>3.681850487410688</v>
      </c>
      <c r="Q583" t="n">
        <v>0.6689495891458804</v>
      </c>
      <c r="R583" t="n">
        <v>-4.547473508864641e-13</v>
      </c>
      <c r="S583" t="n">
        <v>71.84335291896492</v>
      </c>
      <c r="T583" t="n">
        <v>1496.414079255087</v>
      </c>
      <c r="U583" t="n">
        <v>62454.47760562388</v>
      </c>
      <c r="V583" t="n">
        <v>298</v>
      </c>
      <c r="W583" t="n">
        <v>802</v>
      </c>
      <c r="X583" t="n">
        <v>273</v>
      </c>
      <c r="Y583" t="n">
        <v>1</v>
      </c>
      <c r="Z583" t="n">
        <v>0.4159546107766372</v>
      </c>
      <c r="AA583" t="n">
        <v>6.708993116805755</v>
      </c>
      <c r="AB583" t="n">
        <v>569.5060264562691</v>
      </c>
      <c r="AC583" t="n">
        <v>4324.21373085173</v>
      </c>
      <c r="AD583" t="n">
        <v>4305.53734823609</v>
      </c>
      <c r="AE583" t="n">
        <v>1.231929826623855</v>
      </c>
      <c r="AF583" t="n">
        <v>18.49670682993278</v>
      </c>
      <c r="AG583" t="n">
        <v>616.6684601702</v>
      </c>
      <c r="AH583" t="n">
        <v>30656.70520560235</v>
      </c>
      <c r="AI583" t="n">
        <v>20156.95654979397</v>
      </c>
      <c r="AJ583" t="n">
        <v>-120.911724001247</v>
      </c>
      <c r="AK583" t="n">
        <v>-2.608355298725801</v>
      </c>
      <c r="AL583" t="n">
        <v>409.3671204344235</v>
      </c>
      <c r="AM583" t="n">
        <v>-2.663852570298506</v>
      </c>
      <c r="AN583" t="n">
        <v>-0.4947514061867941</v>
      </c>
      <c r="AO583" t="n">
        <v>1707.744784584421</v>
      </c>
      <c r="AP583" t="n">
        <v>988946.3261571141</v>
      </c>
      <c r="AQ583" t="n">
        <v>0.1977094545241381</v>
      </c>
      <c r="AR583" t="n">
        <v>0.2246148121241874</v>
      </c>
      <c r="AS583" t="n">
        <v>0.119158139002373</v>
      </c>
      <c r="AT583" t="n">
        <v>0.2502936725165792</v>
      </c>
      <c r="AU583" t="n">
        <v>0.2082239218327223</v>
      </c>
      <c r="AV583" t="n">
        <v>7.17215757786558</v>
      </c>
      <c r="AW583" t="n">
        <v>133.4987788834107</v>
      </c>
      <c r="AX583" t="n">
        <v>13353.62460819825</v>
      </c>
      <c r="AY583" t="n">
        <v>158219.2062611265</v>
      </c>
      <c r="AZ583" t="n">
        <v>192245.9006239559</v>
      </c>
      <c r="BA583" t="n">
        <v>35479.91005817936</v>
      </c>
      <c r="BB583" t="n">
        <v>38786.76919287452</v>
      </c>
      <c r="BC583" t="n">
        <v>74266.67925105388</v>
      </c>
      <c r="BD583" t="n">
        <v>1.017997917112182</v>
      </c>
      <c r="BE583" t="n">
        <v>3.681850487410688</v>
      </c>
      <c r="BF583" t="n">
        <v>0.1741981829590635</v>
      </c>
      <c r="BG583" t="n">
        <v>0.6689495891458804</v>
      </c>
      <c r="BH583" t="n">
        <v>1707.74478458442</v>
      </c>
      <c r="BI583" t="n">
        <v>-4.547473508864641e-13</v>
      </c>
      <c r="BJ583" t="n">
        <v>20046.10322727663</v>
      </c>
      <c r="BK583" t="n">
        <v>73762.17164507565</v>
      </c>
      <c r="BL583" t="n">
        <v>2841.763840741532</v>
      </c>
      <c r="BM583" t="n">
        <v>2026.89549612204</v>
      </c>
      <c r="BN583" t="n">
        <v>29170.32527692823</v>
      </c>
      <c r="BO583" t="n">
        <v>598.1369716661711</v>
      </c>
      <c r="BP583" t="n">
        <v>0.05879795642289534</v>
      </c>
      <c r="BQ583" t="n">
        <v>0.04104697337277718</v>
      </c>
      <c r="BR583" t="n">
        <v>45.74078460822241</v>
      </c>
      <c r="BS583" t="n">
        <v>1451.38500399355</v>
      </c>
      <c r="BT583" t="n">
        <v>601.7129863036339</v>
      </c>
      <c r="BU583" t="n">
        <v>1074.646982660254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208</v>
      </c>
      <c r="C584" t="n">
        <v>74</v>
      </c>
      <c r="D584" t="n">
        <v>1122.325144650468</v>
      </c>
      <c r="E584" t="n">
        <v>9.837547740980506</v>
      </c>
      <c r="F584" t="n">
        <v>157.9439463554166</v>
      </c>
      <c r="G584" t="n">
        <v>7134.821965097143</v>
      </c>
      <c r="H584" t="n">
        <v>247527.0078956428</v>
      </c>
      <c r="I584" t="n">
        <v>206817.2808490568</v>
      </c>
      <c r="J584" t="n">
        <v>-776.6896227196361</v>
      </c>
      <c r="K584" t="n">
        <v>1331.62755456503</v>
      </c>
      <c r="L584" t="n">
        <v>-743.9289614039795</v>
      </c>
      <c r="M584" t="n">
        <v>1.017997917112182</v>
      </c>
      <c r="N584" t="n">
        <v>0.1741981829590635</v>
      </c>
      <c r="O584" t="n">
        <v>1707.74478458442</v>
      </c>
      <c r="P584" t="n">
        <v>3.681850487410688</v>
      </c>
      <c r="Q584" t="n">
        <v>0.6689495891458804</v>
      </c>
      <c r="R584" t="n">
        <v>-4.547473508864641e-13</v>
      </c>
      <c r="S584" t="n">
        <v>71.84335291896492</v>
      </c>
      <c r="T584" t="n">
        <v>1497.045447391283</v>
      </c>
      <c r="U584" t="n">
        <v>62454.47760562388</v>
      </c>
      <c r="V584" t="n">
        <v>298</v>
      </c>
      <c r="W584" t="n">
        <v>802</v>
      </c>
      <c r="X584" t="n">
        <v>273.6666666666667</v>
      </c>
      <c r="Y584" t="n">
        <v>1</v>
      </c>
      <c r="Z584" t="n">
        <v>0.4159546108164898</v>
      </c>
      <c r="AA584" t="n">
        <v>6.709212483714917</v>
      </c>
      <c r="AB584" t="n">
        <v>569.6558533570047</v>
      </c>
      <c r="AC584" t="n">
        <v>4324.21373085173</v>
      </c>
      <c r="AD584" t="n">
        <v>4305.537931376807</v>
      </c>
      <c r="AE584" t="n">
        <v>1.231929826663707</v>
      </c>
      <c r="AF584" t="n">
        <v>18.49678632203316</v>
      </c>
      <c r="AG584" t="n">
        <v>616.8182870709358</v>
      </c>
      <c r="AH584" t="n">
        <v>30656.70520560235</v>
      </c>
      <c r="AI584" t="n">
        <v>20156.95676110697</v>
      </c>
      <c r="AJ584" t="n">
        <v>-121.2757838525242</v>
      </c>
      <c r="AK584" t="n">
        <v>-2.487965789887011</v>
      </c>
      <c r="AL584" t="n">
        <v>392.17910180626</v>
      </c>
      <c r="AM584" t="n">
        <v>-2.663852570298506</v>
      </c>
      <c r="AN584" t="n">
        <v>-0.4947514061867941</v>
      </c>
      <c r="AO584" t="n">
        <v>1707.744784584421</v>
      </c>
      <c r="AP584" t="n">
        <v>988985.1908748456</v>
      </c>
      <c r="AQ584" t="n">
        <v>0.19768025157986</v>
      </c>
      <c r="AR584" t="n">
        <v>0.2246156057805972</v>
      </c>
      <c r="AS584" t="n">
        <v>0.1192037103544804</v>
      </c>
      <c r="AT584" t="n">
        <v>0.2502845473888087</v>
      </c>
      <c r="AU584" t="n">
        <v>0.2082158848962538</v>
      </c>
      <c r="AV584" t="n">
        <v>7.172574750589632</v>
      </c>
      <c r="AW584" t="n">
        <v>133.504586271677</v>
      </c>
      <c r="AX584" t="n">
        <v>13360.21362878363</v>
      </c>
      <c r="AY584" t="n">
        <v>158226.598155325</v>
      </c>
      <c r="AZ584" t="n">
        <v>192253.3533418133</v>
      </c>
      <c r="BA584" t="n">
        <v>35479.91005817936</v>
      </c>
      <c r="BB584" t="n">
        <v>38786.76919287452</v>
      </c>
      <c r="BC584" t="n">
        <v>74266.67925105388</v>
      </c>
      <c r="BD584" t="n">
        <v>1.017997917112182</v>
      </c>
      <c r="BE584" t="n">
        <v>3.681850487410688</v>
      </c>
      <c r="BF584" t="n">
        <v>0.1741981829590635</v>
      </c>
      <c r="BG584" t="n">
        <v>0.6689495891458804</v>
      </c>
      <c r="BH584" t="n">
        <v>1707.74478458442</v>
      </c>
      <c r="BI584" t="n">
        <v>-4.547473508864641e-13</v>
      </c>
      <c r="BJ584" t="n">
        <v>20046.10322727663</v>
      </c>
      <c r="BK584" t="n">
        <v>73762.17164507565</v>
      </c>
      <c r="BL584" t="n">
        <v>2841.763840741532</v>
      </c>
      <c r="BM584" t="n">
        <v>2026.89549612204</v>
      </c>
      <c r="BN584" t="n">
        <v>29170.32527692823</v>
      </c>
      <c r="BO584" t="n">
        <v>598.1369716661711</v>
      </c>
      <c r="BP584" t="n">
        <v>0.05879795642289534</v>
      </c>
      <c r="BQ584" t="n">
        <v>0.04104697337277718</v>
      </c>
      <c r="BR584" t="n">
        <v>45.74078460822241</v>
      </c>
      <c r="BS584" t="n">
        <v>1451.38500399355</v>
      </c>
      <c r="BT584" t="n">
        <v>601.7129863036339</v>
      </c>
      <c r="BU584" t="n">
        <v>1074.646982660254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208</v>
      </c>
      <c r="C585" t="n">
        <v>74</v>
      </c>
      <c r="D585" t="n">
        <v>1122.399881482145</v>
      </c>
      <c r="E585" t="n">
        <v>9.837547740980506</v>
      </c>
      <c r="F585" t="n">
        <v>157.6283719707729</v>
      </c>
      <c r="G585" t="n">
        <v>7148.612274989247</v>
      </c>
      <c r="H585" t="n">
        <v>247527.0078956428</v>
      </c>
      <c r="I585" t="n">
        <v>207259.6358207156</v>
      </c>
      <c r="J585" t="n">
        <v>-942.7417872541228</v>
      </c>
      <c r="K585" t="n">
        <v>1331.62755456503</v>
      </c>
      <c r="L585" t="n">
        <v>-743.9289614039795</v>
      </c>
      <c r="M585" t="n">
        <v>1.017997917112182</v>
      </c>
      <c r="N585" t="n">
        <v>0.1741981829590635</v>
      </c>
      <c r="O585" t="n">
        <v>991.7432380995078</v>
      </c>
      <c r="P585" t="n">
        <v>3.681850487410688</v>
      </c>
      <c r="Q585" t="n">
        <v>0.6689495891458804</v>
      </c>
      <c r="R585" t="n">
        <v>-4.547473508864641e-13</v>
      </c>
      <c r="S585" t="n">
        <v>71.84335291896492</v>
      </c>
      <c r="T585" t="n">
        <v>1497.361131459382</v>
      </c>
      <c r="U585" t="n">
        <v>63170.4791521088</v>
      </c>
      <c r="V585" t="n">
        <v>298.6666666666667</v>
      </c>
      <c r="W585" t="n">
        <v>802</v>
      </c>
      <c r="X585" t="n">
        <v>274</v>
      </c>
      <c r="Y585" t="n">
        <v>1.666666666666667</v>
      </c>
      <c r="Z585" t="n">
        <v>0.4159546108164898</v>
      </c>
      <c r="AA585" t="n">
        <v>6.709322167169499</v>
      </c>
      <c r="AB585" t="n">
        <v>577.1723874462358</v>
      </c>
      <c r="AC585" t="n">
        <v>4324.21373085173</v>
      </c>
      <c r="AD585" t="n">
        <v>4305.538222947166</v>
      </c>
      <c r="AE585" t="n">
        <v>1.231929826663707</v>
      </c>
      <c r="AF585" t="n">
        <v>18.49682606808335</v>
      </c>
      <c r="AG585" t="n">
        <v>619.6176667728611</v>
      </c>
      <c r="AH585" t="n">
        <v>30656.70520560235</v>
      </c>
      <c r="AI585" t="n">
        <v>20156.95686676347</v>
      </c>
      <c r="AJ585" t="n">
        <v>-132.3949473710294</v>
      </c>
      <c r="AK585" t="n">
        <v>-2.868615400397616</v>
      </c>
      <c r="AL585" t="n">
        <v>254.9791943276071</v>
      </c>
      <c r="AM585" t="n">
        <v>-2.663852570298506</v>
      </c>
      <c r="AN585" t="n">
        <v>-0.4947514061867941</v>
      </c>
      <c r="AO585" t="n">
        <v>991.7432380995086</v>
      </c>
      <c r="AP585" t="n">
        <v>989270.3245969241</v>
      </c>
      <c r="AQ585" t="n">
        <v>0.1976320499246601</v>
      </c>
      <c r="AR585" t="n">
        <v>0.2232636329747173</v>
      </c>
      <c r="AS585" t="n">
        <v>0.1193943850311351</v>
      </c>
      <c r="AT585" t="n">
        <v>0.2502116981993745</v>
      </c>
      <c r="AU585" t="n">
        <v>0.2094982338701129</v>
      </c>
      <c r="AV585" t="n">
        <v>7.17161904477479</v>
      </c>
      <c r="AW585" t="n">
        <v>133.4861356075085</v>
      </c>
      <c r="AX585" t="n">
        <v>13361.81598397725</v>
      </c>
      <c r="AY585" t="n">
        <v>158205.5877507591</v>
      </c>
      <c r="AZ585" t="n">
        <v>192229.5017810358</v>
      </c>
      <c r="BA585" t="n">
        <v>35479.91005817936</v>
      </c>
      <c r="BB585" t="n">
        <v>38786.76919287452</v>
      </c>
      <c r="BC585" t="n">
        <v>74266.67925105388</v>
      </c>
      <c r="BD585" t="n">
        <v>1.017997917112182</v>
      </c>
      <c r="BE585" t="n">
        <v>3.681850487410688</v>
      </c>
      <c r="BF585" t="n">
        <v>0.1741981829590635</v>
      </c>
      <c r="BG585" t="n">
        <v>0.6689495891458804</v>
      </c>
      <c r="BH585" t="n">
        <v>991.7432380995078</v>
      </c>
      <c r="BI585" t="n">
        <v>-4.547473508864641e-13</v>
      </c>
      <c r="BJ585" t="n">
        <v>20046.10322727663</v>
      </c>
      <c r="BK585" t="n">
        <v>73762.17164507565</v>
      </c>
      <c r="BL585" t="n">
        <v>2841.763840741532</v>
      </c>
      <c r="BM585" t="n">
        <v>2026.89549612204</v>
      </c>
      <c r="BN585" t="n">
        <v>17342.42354255607</v>
      </c>
      <c r="BO585" t="n">
        <v>598.1369716661711</v>
      </c>
      <c r="BP585" t="n">
        <v>0.05879795642289534</v>
      </c>
      <c r="BQ585" t="n">
        <v>0.04104697337277718</v>
      </c>
      <c r="BR585" t="n">
        <v>28.57225303009133</v>
      </c>
      <c r="BS585" t="n">
        <v>1451.38500399355</v>
      </c>
      <c r="BT585" t="n">
        <v>601.7129863036339</v>
      </c>
      <c r="BU585" t="n">
        <v>791.0334829038275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208</v>
      </c>
      <c r="C586" t="n">
        <v>74</v>
      </c>
      <c r="D586" t="n">
        <v>1122.463358805265</v>
      </c>
      <c r="E586" t="n">
        <v>9.837547740980506</v>
      </c>
      <c r="F586" t="n">
        <v>157.6283719707729</v>
      </c>
      <c r="G586" t="n">
        <v>7164.872425351957</v>
      </c>
      <c r="H586" t="n">
        <v>247527.0078956428</v>
      </c>
      <c r="I586" t="n">
        <v>207259.6358207156</v>
      </c>
      <c r="J586" t="n">
        <v>-1161.049158406957</v>
      </c>
      <c r="K586" t="n">
        <v>1331.62755456503</v>
      </c>
      <c r="L586" t="n">
        <v>-743.9289614039795</v>
      </c>
      <c r="M586" t="n">
        <v>1.017997917112182</v>
      </c>
      <c r="N586" t="n">
        <v>0.1741981829590635</v>
      </c>
      <c r="O586" t="n">
        <v>343.1237950233224</v>
      </c>
      <c r="P586" t="n">
        <v>3.681850487410688</v>
      </c>
      <c r="Q586" t="n">
        <v>0.6689495891458804</v>
      </c>
      <c r="R586" t="n">
        <v>-4.547473508864641e-13</v>
      </c>
      <c r="S586" t="n">
        <v>71.84335291896492</v>
      </c>
      <c r="T586" t="n">
        <v>1497.361131459382</v>
      </c>
      <c r="U586" t="n">
        <v>64003.74508434191</v>
      </c>
      <c r="V586" t="n">
        <v>300.3333333333333</v>
      </c>
      <c r="W586" t="n">
        <v>802</v>
      </c>
      <c r="X586" t="n">
        <v>274</v>
      </c>
      <c r="Y586" t="n">
        <v>2.666666666666667</v>
      </c>
      <c r="Z586" t="n">
        <v>0.4159546108164898</v>
      </c>
      <c r="AA586" t="n">
        <v>6.709322167169499</v>
      </c>
      <c r="AB586" t="n">
        <v>585.449841289675</v>
      </c>
      <c r="AC586" t="n">
        <v>4324.21373085173</v>
      </c>
      <c r="AD586" t="n">
        <v>4305.538222947166</v>
      </c>
      <c r="AE586" t="n">
        <v>1.231929826663707</v>
      </c>
      <c r="AF586" t="n">
        <v>18.49682606808335</v>
      </c>
      <c r="AG586" t="n">
        <v>622.6815401790562</v>
      </c>
      <c r="AH586" t="n">
        <v>30656.70520560235</v>
      </c>
      <c r="AI586" t="n">
        <v>20156.95686676347</v>
      </c>
      <c r="AJ586" t="n">
        <v>-142.0015662453413</v>
      </c>
      <c r="AK586" t="n">
        <v>-3.515657350113441</v>
      </c>
      <c r="AL586" t="n">
        <v>75.01773678776534</v>
      </c>
      <c r="AM586" t="n">
        <v>-2.663852570298506</v>
      </c>
      <c r="AN586" t="n">
        <v>-0.4947514061867941</v>
      </c>
      <c r="AO586" t="n">
        <v>343.1237950233232</v>
      </c>
      <c r="AP586" t="n">
        <v>989053.4149076686</v>
      </c>
      <c r="AQ586" t="n">
        <v>0.1976087403177065</v>
      </c>
      <c r="AR586" t="n">
        <v>0.2231019755597654</v>
      </c>
      <c r="AS586" t="n">
        <v>0.1194795722744851</v>
      </c>
      <c r="AT586" t="n">
        <v>0.2502665722242618</v>
      </c>
      <c r="AU586" t="n">
        <v>0.2095431396237812</v>
      </c>
      <c r="AV586" t="n">
        <v>7.174956684541644</v>
      </c>
      <c r="AW586" t="n">
        <v>133.5509772736829</v>
      </c>
      <c r="AX586" t="n">
        <v>13373.30908554591</v>
      </c>
      <c r="AY586" t="n">
        <v>158273.8704567623</v>
      </c>
      <c r="AZ586" t="n">
        <v>192308.8160241054</v>
      </c>
      <c r="BA586" t="n">
        <v>35479.91005817936</v>
      </c>
      <c r="BB586" t="n">
        <v>38786.76919287452</v>
      </c>
      <c r="BC586" t="n">
        <v>74266.67925105388</v>
      </c>
      <c r="BD586" t="n">
        <v>1.017997917112182</v>
      </c>
      <c r="BE586" t="n">
        <v>3.681850487410688</v>
      </c>
      <c r="BF586" t="n">
        <v>0.1741981829590635</v>
      </c>
      <c r="BG586" t="n">
        <v>0.6689495891458804</v>
      </c>
      <c r="BH586" t="n">
        <v>343.1237950233224</v>
      </c>
      <c r="BI586" t="n">
        <v>-4.547473508864641e-13</v>
      </c>
      <c r="BJ586" t="n">
        <v>20046.10322727663</v>
      </c>
      <c r="BK586" t="n">
        <v>73762.17164507565</v>
      </c>
      <c r="BL586" t="n">
        <v>2841.763840741532</v>
      </c>
      <c r="BM586" t="n">
        <v>2026.89549612204</v>
      </c>
      <c r="BN586" t="n">
        <v>6640.262267317926</v>
      </c>
      <c r="BO586" t="n">
        <v>598.1369716661711</v>
      </c>
      <c r="BP586" t="n">
        <v>0.05879795642289534</v>
      </c>
      <c r="BQ586" t="n">
        <v>0.04104697337277718</v>
      </c>
      <c r="BR586" t="n">
        <v>117.2029578418021</v>
      </c>
      <c r="BS586" t="n">
        <v>1451.38500399355</v>
      </c>
      <c r="BT586" t="n">
        <v>601.7129863036339</v>
      </c>
      <c r="BU586" t="n">
        <v>2250.93296310171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208</v>
      </c>
      <c r="C587" t="n">
        <v>74</v>
      </c>
      <c r="D587" t="n">
        <v>1122.510554114066</v>
      </c>
      <c r="E587" t="n">
        <v>9.837547740980506</v>
      </c>
      <c r="F587" t="n">
        <v>157.6283719707729</v>
      </c>
      <c r="G587" t="n">
        <v>7171.380047736817</v>
      </c>
      <c r="H587" t="n">
        <v>247527.0078956428</v>
      </c>
      <c r="I587" t="n">
        <v>207259.6358207156</v>
      </c>
      <c r="J587" t="n">
        <v>-1228.689802849752</v>
      </c>
      <c r="K587" t="n">
        <v>1331.62755456503</v>
      </c>
      <c r="L587" t="n">
        <v>-743.9289614039795</v>
      </c>
      <c r="M587" t="n">
        <v>1.017997917112182</v>
      </c>
      <c r="N587" t="n">
        <v>0.1741981829590635</v>
      </c>
      <c r="O587" t="n">
        <v>197.8144601064575</v>
      </c>
      <c r="P587" t="n">
        <v>3.681850487410688</v>
      </c>
      <c r="Q587" t="n">
        <v>0.6689495891458804</v>
      </c>
      <c r="R587" t="n">
        <v>-4.547473508864641e-13</v>
      </c>
      <c r="S587" t="n">
        <v>71.84335291896492</v>
      </c>
      <c r="T587" t="n">
        <v>1497.361131459382</v>
      </c>
      <c r="U587" t="n">
        <v>64241.37766383725</v>
      </c>
      <c r="V587" t="n">
        <v>301</v>
      </c>
      <c r="W587" t="n">
        <v>802</v>
      </c>
      <c r="X587" t="n">
        <v>274</v>
      </c>
      <c r="Y587" t="n">
        <v>3</v>
      </c>
      <c r="Z587" t="n">
        <v>0.4159546108164898</v>
      </c>
      <c r="AA587" t="n">
        <v>6.709322167169499</v>
      </c>
      <c r="AB587" t="n">
        <v>587.7638329635029</v>
      </c>
      <c r="AC587" t="n">
        <v>4324.21373085173</v>
      </c>
      <c r="AD587" t="n">
        <v>4305.538222947166</v>
      </c>
      <c r="AE587" t="n">
        <v>1.231929826663707</v>
      </c>
      <c r="AF587" t="n">
        <v>18.49682606808335</v>
      </c>
      <c r="AG587" t="n">
        <v>623.5680302310886</v>
      </c>
      <c r="AH587" t="n">
        <v>30656.70520560235</v>
      </c>
      <c r="AI587" t="n">
        <v>20156.95686676347</v>
      </c>
      <c r="AJ587" t="n">
        <v>-177.1278927431143</v>
      </c>
      <c r="AK587" t="n">
        <v>-4.041072912474983</v>
      </c>
      <c r="AL587" t="n">
        <v>18.42352423464905</v>
      </c>
      <c r="AM587" t="n">
        <v>-2.663852570298506</v>
      </c>
      <c r="AN587" t="n">
        <v>-0.4947514061867941</v>
      </c>
      <c r="AO587" t="n">
        <v>197.8144601064583</v>
      </c>
      <c r="AP587" t="n">
        <v>988769.9383643792</v>
      </c>
      <c r="AQ587" t="n">
        <v>0.1976449097803126</v>
      </c>
      <c r="AR587" t="n">
        <v>0.2229585444545061</v>
      </c>
      <c r="AS587" t="n">
        <v>0.1194550082389617</v>
      </c>
      <c r="AT587" t="n">
        <v>0.2503383226892005</v>
      </c>
      <c r="AU587" t="n">
        <v>0.2096032148370192</v>
      </c>
      <c r="AV587" t="n">
        <v>7.178321928778065</v>
      </c>
      <c r="AW587" t="n">
        <v>133.6181489502826</v>
      </c>
      <c r="AX587" t="n">
        <v>13384.53338201205</v>
      </c>
      <c r="AY587" t="n">
        <v>158345.87987131</v>
      </c>
      <c r="AZ587" t="n">
        <v>192392.3941266653</v>
      </c>
      <c r="BA587" t="n">
        <v>35479.91005817936</v>
      </c>
      <c r="BB587" t="n">
        <v>38786.76919287452</v>
      </c>
      <c r="BC587" t="n">
        <v>74266.67925105388</v>
      </c>
      <c r="BD587" t="n">
        <v>1.017997917112182</v>
      </c>
      <c r="BE587" t="n">
        <v>3.681850487410688</v>
      </c>
      <c r="BF587" t="n">
        <v>0.1741981829590635</v>
      </c>
      <c r="BG587" t="n">
        <v>0.6689495891458804</v>
      </c>
      <c r="BH587" t="n">
        <v>197.8144601064575</v>
      </c>
      <c r="BI587" t="n">
        <v>-4.547473508864641e-13</v>
      </c>
      <c r="BJ587" t="n">
        <v>20046.10322727663</v>
      </c>
      <c r="BK587" t="n">
        <v>73762.17164507565</v>
      </c>
      <c r="BL587" t="n">
        <v>2841.763840741532</v>
      </c>
      <c r="BM587" t="n">
        <v>2026.89549612204</v>
      </c>
      <c r="BN587" t="n">
        <v>4246.157063291892</v>
      </c>
      <c r="BO587" t="n">
        <v>598.1369716661711</v>
      </c>
      <c r="BP587" t="n">
        <v>0.05879795642289534</v>
      </c>
      <c r="BQ587" t="n">
        <v>0.04104697337277718</v>
      </c>
      <c r="BR587" t="n">
        <v>165.8104431421902</v>
      </c>
      <c r="BS587" t="n">
        <v>1451.38500399355</v>
      </c>
      <c r="BT587" t="n">
        <v>601.7129863036339</v>
      </c>
      <c r="BU587" t="n">
        <v>3051.786078139758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208</v>
      </c>
      <c r="C588" t="n">
        <v>74</v>
      </c>
      <c r="D588" t="n">
        <v>1122.544762440066</v>
      </c>
      <c r="E588" t="n">
        <v>9.833676577374971</v>
      </c>
      <c r="F588" t="n">
        <v>157.6937449993443</v>
      </c>
      <c r="G588" t="n">
        <v>7173.209779525962</v>
      </c>
      <c r="H588" t="n">
        <v>247527.0078956428</v>
      </c>
      <c r="I588" t="n">
        <v>207259.6358207156</v>
      </c>
      <c r="J588" t="n">
        <v>-1228.689802849752</v>
      </c>
      <c r="K588" t="n">
        <v>1331.62755456503</v>
      </c>
      <c r="L588" t="n">
        <v>-743.9289614039795</v>
      </c>
      <c r="M588" t="n">
        <v>1.017997917112182</v>
      </c>
      <c r="N588" t="n">
        <v>0.1741981829590635</v>
      </c>
      <c r="O588" t="n">
        <v>197.8144601064575</v>
      </c>
      <c r="P588" t="n">
        <v>3.681850487410688</v>
      </c>
      <c r="Q588" t="n">
        <v>4.526020593886127</v>
      </c>
      <c r="R588" t="n">
        <v>-4.547473508864641e-13</v>
      </c>
      <c r="S588" t="n">
        <v>71.8479191574673</v>
      </c>
      <c r="T588" t="n">
        <v>1501.283066381167</v>
      </c>
      <c r="U588" t="n">
        <v>64241.37766383725</v>
      </c>
      <c r="V588" t="n">
        <v>301</v>
      </c>
      <c r="W588" t="n">
        <v>802.6666666666666</v>
      </c>
      <c r="X588" t="n">
        <v>274.6666666666667</v>
      </c>
      <c r="Y588" t="n">
        <v>3</v>
      </c>
      <c r="Z588" t="n">
        <v>0.4166496857133424</v>
      </c>
      <c r="AA588" t="n">
        <v>6.709831278696222</v>
      </c>
      <c r="AB588" t="n">
        <v>587.8183892167515</v>
      </c>
      <c r="AC588" t="n">
        <v>4324.21373085173</v>
      </c>
      <c r="AD588" t="n">
        <v>4305.538829281864</v>
      </c>
      <c r="AE588" t="n">
        <v>1.232181692832193</v>
      </c>
      <c r="AF588" t="n">
        <v>18.49701054887838</v>
      </c>
      <c r="AG588" t="n">
        <v>623.6225864843376</v>
      </c>
      <c r="AH588" t="n">
        <v>30656.70520560235</v>
      </c>
      <c r="AI588" t="n">
        <v>20156.9570864739</v>
      </c>
      <c r="AJ588" t="n">
        <v>-185.9097267165312</v>
      </c>
      <c r="AK588" t="n">
        <v>-4.255877481327752</v>
      </c>
      <c r="AL588" t="n">
        <v>18.67270517561105</v>
      </c>
      <c r="AM588" t="n">
        <v>-2.663852570298506</v>
      </c>
      <c r="AN588" t="n">
        <v>-4.351822410927041</v>
      </c>
      <c r="AO588" t="n">
        <v>197.8144601064583</v>
      </c>
      <c r="AP588" t="n">
        <v>988377.0259722058</v>
      </c>
      <c r="AQ588" t="n">
        <v>0.1975368569998105</v>
      </c>
      <c r="AR588" t="n">
        <v>0.2228968660019285</v>
      </c>
      <c r="AS588" t="n">
        <v>0.1194418975756592</v>
      </c>
      <c r="AT588" t="n">
        <v>0.2504378404103087</v>
      </c>
      <c r="AU588" t="n">
        <v>0.2096865390122932</v>
      </c>
      <c r="AV588" t="n">
        <v>7.179053145143172</v>
      </c>
      <c r="AW588" t="n">
        <v>133.6272685443057</v>
      </c>
      <c r="AX588" t="n">
        <v>13387.68799967478</v>
      </c>
      <c r="AY588" t="n">
        <v>158349.4078088233</v>
      </c>
      <c r="AZ588" t="n">
        <v>192393.0024330791</v>
      </c>
      <c r="BA588" t="n">
        <v>35479.91005817936</v>
      </c>
      <c r="BB588" t="n">
        <v>44176.83306844878</v>
      </c>
      <c r="BC588" t="n">
        <v>79656.74312662813</v>
      </c>
      <c r="BD588" t="n">
        <v>1.017997917112182</v>
      </c>
      <c r="BE588" t="n">
        <v>3.681850487410688</v>
      </c>
      <c r="BF588" t="n">
        <v>0.1741981829590635</v>
      </c>
      <c r="BG588" t="n">
        <v>4.526020593886127</v>
      </c>
      <c r="BH588" t="n">
        <v>197.8144601064575</v>
      </c>
      <c r="BI588" t="n">
        <v>-4.547473508864641e-13</v>
      </c>
      <c r="BJ588" t="n">
        <v>20046.10322727663</v>
      </c>
      <c r="BK588" t="n">
        <v>73762.17164507565</v>
      </c>
      <c r="BL588" t="n">
        <v>2841.763840741532</v>
      </c>
      <c r="BM588" t="n">
        <v>7416.959371696296</v>
      </c>
      <c r="BN588" t="n">
        <v>4246.157063291892</v>
      </c>
      <c r="BO588" t="n">
        <v>598.1369716661711</v>
      </c>
      <c r="BP588" t="n">
        <v>0.05879795642289534</v>
      </c>
      <c r="BQ588" t="n">
        <v>0.04104697337277718</v>
      </c>
      <c r="BR588" t="n">
        <v>165.8104431421902</v>
      </c>
      <c r="BS588" t="n">
        <v>1451.38500399355</v>
      </c>
      <c r="BT588" t="n">
        <v>601.7129863036339</v>
      </c>
      <c r="BU588" t="n">
        <v>3051.786078139758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208</v>
      </c>
      <c r="C589" t="n">
        <v>74</v>
      </c>
      <c r="D589" t="n">
        <v>1122.571085263832</v>
      </c>
      <c r="E589" t="n">
        <v>9.831752019324371</v>
      </c>
      <c r="F589" t="n">
        <v>157.7264315136301</v>
      </c>
      <c r="G589" t="n">
        <v>7174.604103151872</v>
      </c>
      <c r="H589" t="n">
        <v>247527.0078956428</v>
      </c>
      <c r="I589" t="n">
        <v>207259.6358207156</v>
      </c>
      <c r="J589" t="n">
        <v>-1228.689802849752</v>
      </c>
      <c r="K589" t="n">
        <v>1331.62755456503</v>
      </c>
      <c r="L589" t="n">
        <v>-743.9289614039795</v>
      </c>
      <c r="M589" t="n">
        <v>1.017997917112182</v>
      </c>
      <c r="N589" t="n">
        <v>0.1741981829590635</v>
      </c>
      <c r="O589" t="n">
        <v>197.8144601064575</v>
      </c>
      <c r="P589" t="n">
        <v>3.681850487410688</v>
      </c>
      <c r="Q589" t="n">
        <v>6.45455609625625</v>
      </c>
      <c r="R589" t="n">
        <v>-4.547473508864641e-13</v>
      </c>
      <c r="S589" t="n">
        <v>71.85020227671851</v>
      </c>
      <c r="T589" t="n">
        <v>1503.244033842059</v>
      </c>
      <c r="U589" t="n">
        <v>64241.37766383725</v>
      </c>
      <c r="V589" t="n">
        <v>301</v>
      </c>
      <c r="W589" t="n">
        <v>803</v>
      </c>
      <c r="X589" t="n">
        <v>275</v>
      </c>
      <c r="Y589" t="n">
        <v>3</v>
      </c>
      <c r="Z589" t="n">
        <v>0.4169972232849991</v>
      </c>
      <c r="AA589" t="n">
        <v>6.710085834459584</v>
      </c>
      <c r="AB589" t="n">
        <v>587.8599872292671</v>
      </c>
      <c r="AC589" t="n">
        <v>4324.21373085173</v>
      </c>
      <c r="AD589" t="n">
        <v>4305.539132449213</v>
      </c>
      <c r="AE589" t="n">
        <v>1.232307626039666</v>
      </c>
      <c r="AF589" t="n">
        <v>18.49710278927588</v>
      </c>
      <c r="AG589" t="n">
        <v>623.6641844968532</v>
      </c>
      <c r="AH589" t="n">
        <v>30656.70520560235</v>
      </c>
      <c r="AI589" t="n">
        <v>20156.95719632911</v>
      </c>
      <c r="AJ589" t="n">
        <v>-153.4728819188641</v>
      </c>
      <c r="AK589" t="n">
        <v>0.7387237649389519</v>
      </c>
      <c r="AL589" t="n">
        <v>11.24288372990114</v>
      </c>
      <c r="AM589" t="n">
        <v>-2.663852570298506</v>
      </c>
      <c r="AN589" t="n">
        <v>-6.280357913297164</v>
      </c>
      <c r="AO589" t="n">
        <v>197.8144601064583</v>
      </c>
      <c r="AP589" t="n">
        <v>988479.7018655863</v>
      </c>
      <c r="AQ589" t="n">
        <v>0.1974438138819499</v>
      </c>
      <c r="AR589" t="n">
        <v>0.2229836397274796</v>
      </c>
      <c r="AS589" t="n">
        <v>0.1194975889309917</v>
      </c>
      <c r="AT589" t="n">
        <v>0.2504101991198501</v>
      </c>
      <c r="AU589" t="n">
        <v>0.2096647583397287</v>
      </c>
      <c r="AV589" t="n">
        <v>7.178870188371623</v>
      </c>
      <c r="AW589" t="n">
        <v>133.6271858115507</v>
      </c>
      <c r="AX589" t="n">
        <v>13388.8604144103</v>
      </c>
      <c r="AY589" t="n">
        <v>158347.4877078339</v>
      </c>
      <c r="AZ589" t="n">
        <v>192391.9760503459</v>
      </c>
      <c r="BA589" t="n">
        <v>35479.91005817936</v>
      </c>
      <c r="BB589" t="n">
        <v>46871.86500623592</v>
      </c>
      <c r="BC589" t="n">
        <v>82351.77506441527</v>
      </c>
      <c r="BD589" t="n">
        <v>1.017997917112182</v>
      </c>
      <c r="BE589" t="n">
        <v>3.681850487410688</v>
      </c>
      <c r="BF589" t="n">
        <v>0.1741981829590635</v>
      </c>
      <c r="BG589" t="n">
        <v>6.45455609625625</v>
      </c>
      <c r="BH589" t="n">
        <v>197.8144601064575</v>
      </c>
      <c r="BI589" t="n">
        <v>-4.547473508864641e-13</v>
      </c>
      <c r="BJ589" t="n">
        <v>20046.10322727663</v>
      </c>
      <c r="BK589" t="n">
        <v>73762.17164507565</v>
      </c>
      <c r="BL589" t="n">
        <v>2841.763840741532</v>
      </c>
      <c r="BM589" t="n">
        <v>10111.99130948343</v>
      </c>
      <c r="BN589" t="n">
        <v>4246.157063291892</v>
      </c>
      <c r="BO589" t="n">
        <v>598.1369716661711</v>
      </c>
      <c r="BP589" t="n">
        <v>0.05879795642289534</v>
      </c>
      <c r="BQ589" t="n">
        <v>0.04104697337277718</v>
      </c>
      <c r="BR589" t="n">
        <v>165.8104431421902</v>
      </c>
      <c r="BS589" t="n">
        <v>1451.38500399355</v>
      </c>
      <c r="BT589" t="n">
        <v>601.7129863036339</v>
      </c>
      <c r="BU589" t="n">
        <v>3051.786078139758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208</v>
      </c>
      <c r="C590" t="n">
        <v>74</v>
      </c>
      <c r="D590" t="n">
        <v>1122.595709268045</v>
      </c>
      <c r="E590" t="n">
        <v>9.831752019324371</v>
      </c>
      <c r="F590" t="n">
        <v>157.7264315136301</v>
      </c>
      <c r="G590" t="n">
        <v>7175.917564036216</v>
      </c>
      <c r="H590" t="n">
        <v>247527.0078956428</v>
      </c>
      <c r="I590" t="n">
        <v>207259.6358207156</v>
      </c>
      <c r="J590" t="n">
        <v>-1228.689802849752</v>
      </c>
      <c r="K590" t="n">
        <v>1331.62755456503</v>
      </c>
      <c r="L590" t="n">
        <v>-743.9289614039795</v>
      </c>
      <c r="M590" t="n">
        <v>1.017997917112182</v>
      </c>
      <c r="N590" t="n">
        <v>0.1741981829590635</v>
      </c>
      <c r="O590" t="n">
        <v>606.0047082355017</v>
      </c>
      <c r="P590" t="n">
        <v>3.681850487410688</v>
      </c>
      <c r="Q590" t="n">
        <v>6.45455609625625</v>
      </c>
      <c r="R590" t="n">
        <v>-4.547473508864641e-13</v>
      </c>
      <c r="S590" t="n">
        <v>71.85020227671851</v>
      </c>
      <c r="T590" t="n">
        <v>1503.244033842059</v>
      </c>
      <c r="U590" t="n">
        <v>64649.5679119663</v>
      </c>
      <c r="V590" t="n">
        <v>301.6666666666667</v>
      </c>
      <c r="W590" t="n">
        <v>803</v>
      </c>
      <c r="X590" t="n">
        <v>275</v>
      </c>
      <c r="Y590" t="n">
        <v>3</v>
      </c>
      <c r="Z590" t="n">
        <v>0.4169972232849991</v>
      </c>
      <c r="AA590" t="n">
        <v>6.710085834459584</v>
      </c>
      <c r="AB590" t="n">
        <v>590.8415221813589</v>
      </c>
      <c r="AC590" t="n">
        <v>4324.21373085173</v>
      </c>
      <c r="AD590" t="n">
        <v>4305.539132449213</v>
      </c>
      <c r="AE590" t="n">
        <v>1.232307626039666</v>
      </c>
      <c r="AF590" t="n">
        <v>18.49710278927588</v>
      </c>
      <c r="AG590" t="n">
        <v>624.7696384977588</v>
      </c>
      <c r="AH590" t="n">
        <v>30656.70520560235</v>
      </c>
      <c r="AI590" t="n">
        <v>20156.95719632911</v>
      </c>
      <c r="AJ590" t="n">
        <v>-143.8297356143862</v>
      </c>
      <c r="AK590" t="n">
        <v>3.952173563909505</v>
      </c>
      <c r="AL590" t="n">
        <v>9.11057374811554</v>
      </c>
      <c r="AM590" t="n">
        <v>-2.663852570298506</v>
      </c>
      <c r="AN590" t="n">
        <v>-6.280357913297164</v>
      </c>
      <c r="AO590" t="n">
        <v>606.0047082355026</v>
      </c>
      <c r="AP590" t="n">
        <v>989238.2014634266</v>
      </c>
      <c r="AQ590" t="n">
        <v>0.1974521611113685</v>
      </c>
      <c r="AR590" t="n">
        <v>0.2230039975308159</v>
      </c>
      <c r="AS590" t="n">
        <v>0.1198189813129465</v>
      </c>
      <c r="AT590" t="n">
        <v>0.250219823223026</v>
      </c>
      <c r="AU590" t="n">
        <v>0.209505036821843</v>
      </c>
      <c r="AV590" t="n">
        <v>7.17620847115402</v>
      </c>
      <c r="AW590" t="n">
        <v>133.5811733832319</v>
      </c>
      <c r="AX590" t="n">
        <v>13383.53376373942</v>
      </c>
      <c r="AY590" t="n">
        <v>158298.9040971222</v>
      </c>
      <c r="AZ590" t="n">
        <v>192340.0685130668</v>
      </c>
      <c r="BA590" t="n">
        <v>35479.91005817936</v>
      </c>
      <c r="BB590" t="n">
        <v>46871.86500623592</v>
      </c>
      <c r="BC590" t="n">
        <v>82351.77506441527</v>
      </c>
      <c r="BD590" t="n">
        <v>1.017997917112182</v>
      </c>
      <c r="BE590" t="n">
        <v>3.681850487410688</v>
      </c>
      <c r="BF590" t="n">
        <v>0.1741981829590635</v>
      </c>
      <c r="BG590" t="n">
        <v>6.45455609625625</v>
      </c>
      <c r="BH590" t="n">
        <v>606.0047082355017</v>
      </c>
      <c r="BI590" t="n">
        <v>-4.547473508864641e-13</v>
      </c>
      <c r="BJ590" t="n">
        <v>20046.10322727663</v>
      </c>
      <c r="BK590" t="n">
        <v>73762.17164507565</v>
      </c>
      <c r="BL590" t="n">
        <v>2841.763840741532</v>
      </c>
      <c r="BM590" t="n">
        <v>10111.99130948343</v>
      </c>
      <c r="BN590" t="n">
        <v>10985.37805990241</v>
      </c>
      <c r="BO590" t="n">
        <v>598.1369716661711</v>
      </c>
      <c r="BP590" t="n">
        <v>0.05879795642289534</v>
      </c>
      <c r="BQ590" t="n">
        <v>0.04104697337277718</v>
      </c>
      <c r="BR590" t="n">
        <v>178.8173912669236</v>
      </c>
      <c r="BS590" t="n">
        <v>1451.38500399355</v>
      </c>
      <c r="BT590" t="n">
        <v>601.7129863036339</v>
      </c>
      <c r="BU590" t="n">
        <v>3266.530791679107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208</v>
      </c>
      <c r="C591" t="n">
        <v>74</v>
      </c>
      <c r="D591" t="n">
        <v>1122.622196693788</v>
      </c>
      <c r="E591" t="n">
        <v>9.831752019324371</v>
      </c>
      <c r="F591" t="n">
        <v>157.7264315136301</v>
      </c>
      <c r="G591" t="n">
        <v>7177.331227050899</v>
      </c>
      <c r="H591" t="n">
        <v>247527.0078956428</v>
      </c>
      <c r="I591" t="n">
        <v>207259.6358207156</v>
      </c>
      <c r="J591" t="n">
        <v>-1228.689802849752</v>
      </c>
      <c r="K591" t="n">
        <v>1331.62755456503</v>
      </c>
      <c r="L591" t="n">
        <v>-743.9289614039795</v>
      </c>
      <c r="M591" t="n">
        <v>1.017997917112182</v>
      </c>
      <c r="N591" t="n">
        <v>0.1741981829590635</v>
      </c>
      <c r="O591" t="n">
        <v>810.0998323000236</v>
      </c>
      <c r="P591" t="n">
        <v>3.681850487410688</v>
      </c>
      <c r="Q591" t="n">
        <v>6.45455609625625</v>
      </c>
      <c r="R591" t="n">
        <v>-4.547473508864641e-13</v>
      </c>
      <c r="S591" t="n">
        <v>71.85020227671851</v>
      </c>
      <c r="T591" t="n">
        <v>1503.244033842059</v>
      </c>
      <c r="U591" t="n">
        <v>64853.66303603081</v>
      </c>
      <c r="V591" t="n">
        <v>302</v>
      </c>
      <c r="W591" t="n">
        <v>803</v>
      </c>
      <c r="X591" t="n">
        <v>275</v>
      </c>
      <c r="Y591" t="n">
        <v>3</v>
      </c>
      <c r="Z591" t="n">
        <v>0.4169972232849991</v>
      </c>
      <c r="AA591" t="n">
        <v>6.710085834459584</v>
      </c>
      <c r="AB591" t="n">
        <v>592.3549316500142</v>
      </c>
      <c r="AC591" t="n">
        <v>4324.21373085173</v>
      </c>
      <c r="AD591" t="n">
        <v>4305.539132449213</v>
      </c>
      <c r="AE591" t="n">
        <v>1.232307626039666</v>
      </c>
      <c r="AF591" t="n">
        <v>18.49710278927588</v>
      </c>
      <c r="AG591" t="n">
        <v>625.3450074908209</v>
      </c>
      <c r="AH591" t="n">
        <v>30656.70520560235</v>
      </c>
      <c r="AI591" t="n">
        <v>20156.95719632911</v>
      </c>
      <c r="AJ591" t="n">
        <v>-158.2855755625384</v>
      </c>
      <c r="AK591" t="n">
        <v>2.942082666187392</v>
      </c>
      <c r="AL591" t="n">
        <v>18.12280395285082</v>
      </c>
      <c r="AM591" t="n">
        <v>-2.663852570298506</v>
      </c>
      <c r="AN591" t="n">
        <v>-6.280357913297164</v>
      </c>
      <c r="AO591" t="n">
        <v>810.0998323000246</v>
      </c>
      <c r="AP591" t="n">
        <v>989182.8879573947</v>
      </c>
      <c r="AQ591" t="n">
        <v>0.1974374099209029</v>
      </c>
      <c r="AR591" t="n">
        <v>0.2230431756349995</v>
      </c>
      <c r="AS591" t="n">
        <v>0.119769964103282</v>
      </c>
      <c r="AT591" t="n">
        <v>0.2502338151105422</v>
      </c>
      <c r="AU591" t="n">
        <v>0.2095156352302735</v>
      </c>
      <c r="AV591" t="n">
        <v>7.176753534077211</v>
      </c>
      <c r="AW591" t="n">
        <v>133.5885199986481</v>
      </c>
      <c r="AX591" t="n">
        <v>13386.62003002011</v>
      </c>
      <c r="AY591" t="n">
        <v>158309.6098481782</v>
      </c>
      <c r="AZ591" t="n">
        <v>192351.3327372527</v>
      </c>
      <c r="BA591" t="n">
        <v>35479.91005817936</v>
      </c>
      <c r="BB591" t="n">
        <v>46871.86500623592</v>
      </c>
      <c r="BC591" t="n">
        <v>82351.77506441527</v>
      </c>
      <c r="BD591" t="n">
        <v>1.017997917112182</v>
      </c>
      <c r="BE591" t="n">
        <v>3.681850487410688</v>
      </c>
      <c r="BF591" t="n">
        <v>0.1741981829590635</v>
      </c>
      <c r="BG591" t="n">
        <v>6.45455609625625</v>
      </c>
      <c r="BH591" t="n">
        <v>810.0998323000236</v>
      </c>
      <c r="BI591" t="n">
        <v>-4.547473508864641e-13</v>
      </c>
      <c r="BJ591" t="n">
        <v>20046.10322727663</v>
      </c>
      <c r="BK591" t="n">
        <v>73762.17164507565</v>
      </c>
      <c r="BL591" t="n">
        <v>2841.763840741532</v>
      </c>
      <c r="BM591" t="n">
        <v>10111.99130948343</v>
      </c>
      <c r="BN591" t="n">
        <v>14354.98855820767</v>
      </c>
      <c r="BO591" t="n">
        <v>598.1369716661711</v>
      </c>
      <c r="BP591" t="n">
        <v>0.05879795642289534</v>
      </c>
      <c r="BQ591" t="n">
        <v>0.04104697337277718</v>
      </c>
      <c r="BR591" t="n">
        <v>185.3208653292903</v>
      </c>
      <c r="BS591" t="n">
        <v>1451.38500399355</v>
      </c>
      <c r="BT591" t="n">
        <v>601.7129863036339</v>
      </c>
      <c r="BU591" t="n">
        <v>3373.903148448781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208</v>
      </c>
      <c r="C592" t="n">
        <v>74</v>
      </c>
      <c r="D592" t="n">
        <v>1122.629980541424</v>
      </c>
      <c r="E592" t="n">
        <v>9.831752019324371</v>
      </c>
      <c r="F592" t="n">
        <v>157.7264315136301</v>
      </c>
      <c r="G592" t="n">
        <v>7177.746951342339</v>
      </c>
      <c r="H592" t="n">
        <v>247527.0078956428</v>
      </c>
      <c r="I592" t="n">
        <v>207259.6358207156</v>
      </c>
      <c r="J592" t="n">
        <v>-1228.689802849752</v>
      </c>
      <c r="K592" t="n">
        <v>1331.62755456503</v>
      </c>
      <c r="L592" t="n">
        <v>-743.9289614039795</v>
      </c>
      <c r="M592" t="n">
        <v>1.017997917112182</v>
      </c>
      <c r="N592" t="n">
        <v>0.1741981829590635</v>
      </c>
      <c r="O592" t="n">
        <v>810.0998323000236</v>
      </c>
      <c r="P592" t="n">
        <v>3.681850487410688</v>
      </c>
      <c r="Q592" t="n">
        <v>6.45455609625625</v>
      </c>
      <c r="R592" t="n">
        <v>-4.547473508864641e-13</v>
      </c>
      <c r="S592" t="n">
        <v>71.85020227671851</v>
      </c>
      <c r="T592" t="n">
        <v>1503.244033842059</v>
      </c>
      <c r="U592" t="n">
        <v>64853.66303603081</v>
      </c>
      <c r="V592" t="n">
        <v>302</v>
      </c>
      <c r="W592" t="n">
        <v>803</v>
      </c>
      <c r="X592" t="n">
        <v>275</v>
      </c>
      <c r="Y592" t="n">
        <v>3</v>
      </c>
      <c r="Z592" t="n">
        <v>0.4169972232849991</v>
      </c>
      <c r="AA592" t="n">
        <v>6.710085834459584</v>
      </c>
      <c r="AB592" t="n">
        <v>592.3673622633477</v>
      </c>
      <c r="AC592" t="n">
        <v>4324.21373085173</v>
      </c>
      <c r="AD592" t="n">
        <v>4305.539132449213</v>
      </c>
      <c r="AE592" t="n">
        <v>1.232307626039666</v>
      </c>
      <c r="AF592" t="n">
        <v>18.49710278927588</v>
      </c>
      <c r="AG592" t="n">
        <v>625.3574381041543</v>
      </c>
      <c r="AH592" t="n">
        <v>30656.70520560235</v>
      </c>
      <c r="AI592" t="n">
        <v>20156.95719632911</v>
      </c>
      <c r="AJ592" t="n">
        <v>-142.8720172334321</v>
      </c>
      <c r="AK592" t="n">
        <v>6.459089377991122</v>
      </c>
      <c r="AL592" t="n">
        <v>6.397691713751076</v>
      </c>
      <c r="AM592" t="n">
        <v>-2.663852570298506</v>
      </c>
      <c r="AN592" t="n">
        <v>-6.280357913297164</v>
      </c>
      <c r="AO592" t="n">
        <v>810.0998323000246</v>
      </c>
      <c r="AP592" t="n">
        <v>988978.8556752849</v>
      </c>
      <c r="AQ592" t="n">
        <v>0.197410118985695</v>
      </c>
      <c r="AR592" t="n">
        <v>0.2230373584407541</v>
      </c>
      <c r="AS592" t="n">
        <v>0.1197066531366668</v>
      </c>
      <c r="AT592" t="n">
        <v>0.2502858928672574</v>
      </c>
      <c r="AU592" t="n">
        <v>0.2095599765696267</v>
      </c>
      <c r="AV592" t="n">
        <v>7.177514992470421</v>
      </c>
      <c r="AW592" t="n">
        <v>133.6004165685444</v>
      </c>
      <c r="AX592" t="n">
        <v>13389.0463093129</v>
      </c>
      <c r="AY592" t="n">
        <v>158321.9607602487</v>
      </c>
      <c r="AZ592" t="n">
        <v>192363.737018272</v>
      </c>
      <c r="BA592" t="n">
        <v>35479.91005817936</v>
      </c>
      <c r="BB592" t="n">
        <v>46871.86500623592</v>
      </c>
      <c r="BC592" t="n">
        <v>82351.77506441527</v>
      </c>
      <c r="BD592" t="n">
        <v>1.017997917112182</v>
      </c>
      <c r="BE592" t="n">
        <v>3.681850487410688</v>
      </c>
      <c r="BF592" t="n">
        <v>0.1741981829590635</v>
      </c>
      <c r="BG592" t="n">
        <v>6.45455609625625</v>
      </c>
      <c r="BH592" t="n">
        <v>810.0998323000236</v>
      </c>
      <c r="BI592" t="n">
        <v>-4.547473508864641e-13</v>
      </c>
      <c r="BJ592" t="n">
        <v>20046.10322727663</v>
      </c>
      <c r="BK592" t="n">
        <v>73762.17164507565</v>
      </c>
      <c r="BL592" t="n">
        <v>2841.763840741532</v>
      </c>
      <c r="BM592" t="n">
        <v>10111.99130948343</v>
      </c>
      <c r="BN592" t="n">
        <v>14354.98855820767</v>
      </c>
      <c r="BO592" t="n">
        <v>598.1369716661711</v>
      </c>
      <c r="BP592" t="n">
        <v>0.05879795642289534</v>
      </c>
      <c r="BQ592" t="n">
        <v>0.04104697337277718</v>
      </c>
      <c r="BR592" t="n">
        <v>185.3208653292903</v>
      </c>
      <c r="BS592" t="n">
        <v>1451.38500399355</v>
      </c>
      <c r="BT592" t="n">
        <v>601.7129863036339</v>
      </c>
      <c r="BU592" t="n">
        <v>3373.903148448781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208</v>
      </c>
      <c r="C593" t="n">
        <v>74</v>
      </c>
      <c r="D593" t="n">
        <v>1122.658070361065</v>
      </c>
      <c r="E593" t="n">
        <v>9.831752019324371</v>
      </c>
      <c r="F593" t="n">
        <v>157.7264315136301</v>
      </c>
      <c r="G593" t="n">
        <v>7179.245255696728</v>
      </c>
      <c r="H593" t="n">
        <v>247527.0078956428</v>
      </c>
      <c r="I593" t="n">
        <v>207259.6358207156</v>
      </c>
      <c r="J593" t="n">
        <v>-1228.689802849752</v>
      </c>
      <c r="K593" t="n">
        <v>1331.62755456503</v>
      </c>
      <c r="L593" t="n">
        <v>-743.9289614039795</v>
      </c>
      <c r="M593" t="n">
        <v>1.017997917112182</v>
      </c>
      <c r="N593" t="n">
        <v>0.1741981829590635</v>
      </c>
      <c r="O593" t="n">
        <v>1117.169909232691</v>
      </c>
      <c r="P593" t="n">
        <v>3.681850487410688</v>
      </c>
      <c r="Q593" t="n">
        <v>6.45455609625625</v>
      </c>
      <c r="R593" t="n">
        <v>-4.547473508864641e-13</v>
      </c>
      <c r="S593" t="n">
        <v>71.85020227671851</v>
      </c>
      <c r="T593" t="n">
        <v>1503.244033842059</v>
      </c>
      <c r="U593" t="n">
        <v>65160.73311296348</v>
      </c>
      <c r="V593" t="n">
        <v>302.6666666666667</v>
      </c>
      <c r="W593" t="n">
        <v>803</v>
      </c>
      <c r="X593" t="n">
        <v>275</v>
      </c>
      <c r="Y593" t="n">
        <v>3</v>
      </c>
      <c r="Z593" t="n">
        <v>0.4169972232849991</v>
      </c>
      <c r="AA593" t="n">
        <v>6.710085834459584</v>
      </c>
      <c r="AB593" t="n">
        <v>595.0998993980435</v>
      </c>
      <c r="AC593" t="n">
        <v>4324.21373085173</v>
      </c>
      <c r="AD593" t="n">
        <v>4305.539132449213</v>
      </c>
      <c r="AE593" t="n">
        <v>1.232307626039666</v>
      </c>
      <c r="AF593" t="n">
        <v>18.49710278927588</v>
      </c>
      <c r="AG593" t="n">
        <v>626.3762030092031</v>
      </c>
      <c r="AH593" t="n">
        <v>30656.70520560235</v>
      </c>
      <c r="AI593" t="n">
        <v>20156.95719632911</v>
      </c>
      <c r="AJ593" t="n">
        <v>-95.95760938258688</v>
      </c>
      <c r="AK593" t="n">
        <v>11.84449314846435</v>
      </c>
      <c r="AL593" t="n">
        <v>-12.43439124979285</v>
      </c>
      <c r="AM593" t="n">
        <v>-2.663852570298506</v>
      </c>
      <c r="AN593" t="n">
        <v>-6.280357913297164</v>
      </c>
      <c r="AO593" t="n">
        <v>1117.169909232691</v>
      </c>
      <c r="AP593" t="n">
        <v>989471.8602764654</v>
      </c>
      <c r="AQ593" t="n">
        <v>0.1974319946651302</v>
      </c>
      <c r="AR593" t="n">
        <v>0.2230860334381635</v>
      </c>
      <c r="AS593" t="n">
        <v>0.1198672153389357</v>
      </c>
      <c r="AT593" t="n">
        <v>0.250160232244701</v>
      </c>
      <c r="AU593" t="n">
        <v>0.2094545243130697</v>
      </c>
      <c r="AV593" t="n">
        <v>7.176051023631878</v>
      </c>
      <c r="AW593" t="n">
        <v>133.5747163293967</v>
      </c>
      <c r="AX593" t="n">
        <v>13387.21911808362</v>
      </c>
      <c r="AY593" t="n">
        <v>158297.7051930928</v>
      </c>
      <c r="AZ593" t="n">
        <v>192338.2989377663</v>
      </c>
      <c r="BA593" t="n">
        <v>35479.91005817936</v>
      </c>
      <c r="BB593" t="n">
        <v>46871.86500623592</v>
      </c>
      <c r="BC593" t="n">
        <v>82351.77506441527</v>
      </c>
      <c r="BD593" t="n">
        <v>1.017997917112182</v>
      </c>
      <c r="BE593" t="n">
        <v>3.681850487410688</v>
      </c>
      <c r="BF593" t="n">
        <v>0.1741981829590635</v>
      </c>
      <c r="BG593" t="n">
        <v>6.45455609625625</v>
      </c>
      <c r="BH593" t="n">
        <v>1117.169909232691</v>
      </c>
      <c r="BI593" t="n">
        <v>-4.547473508864641e-13</v>
      </c>
      <c r="BJ593" t="n">
        <v>20046.10322727663</v>
      </c>
      <c r="BK593" t="n">
        <v>73762.17164507565</v>
      </c>
      <c r="BL593" t="n">
        <v>2841.763840741532</v>
      </c>
      <c r="BM593" t="n">
        <v>10111.99130948343</v>
      </c>
      <c r="BN593" t="n">
        <v>19435.21423280143</v>
      </c>
      <c r="BO593" t="n">
        <v>598.1369716661711</v>
      </c>
      <c r="BP593" t="n">
        <v>0.05879795642289534</v>
      </c>
      <c r="BQ593" t="n">
        <v>0.04104697337277718</v>
      </c>
      <c r="BR593" t="n">
        <v>212.9970819119827</v>
      </c>
      <c r="BS593" t="n">
        <v>1451.38500399355</v>
      </c>
      <c r="BT593" t="n">
        <v>601.7129863036339</v>
      </c>
      <c r="BU593" t="n">
        <v>3831.78373213666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208</v>
      </c>
      <c r="C594" t="n">
        <v>74</v>
      </c>
      <c r="D594" t="n">
        <v>1122.666720336628</v>
      </c>
      <c r="E594" t="n">
        <v>9.831752019324371</v>
      </c>
      <c r="F594" t="n">
        <v>157.7264315136301</v>
      </c>
      <c r="G594" t="n">
        <v>7180.134825197008</v>
      </c>
      <c r="H594" t="n">
        <v>247527.0078956428</v>
      </c>
      <c r="I594" t="n">
        <v>207259.6358207156</v>
      </c>
      <c r="J594" t="n">
        <v>-1236.17221897255</v>
      </c>
      <c r="K594" t="n">
        <v>1331.62755456503</v>
      </c>
      <c r="L594" t="n">
        <v>-743.9289614039795</v>
      </c>
      <c r="M594" t="n">
        <v>1.017997917112182</v>
      </c>
      <c r="N594" t="n">
        <v>0.1741981829590635</v>
      </c>
      <c r="O594" t="n">
        <v>1338.533119965859</v>
      </c>
      <c r="P594" t="n">
        <v>3.681850487410688</v>
      </c>
      <c r="Q594" t="n">
        <v>6.45455609625625</v>
      </c>
      <c r="R594" t="n">
        <v>-4.547473508864641e-13</v>
      </c>
      <c r="S594" t="n">
        <v>71.85020227671851</v>
      </c>
      <c r="T594" t="n">
        <v>1503.244033842059</v>
      </c>
      <c r="U594" t="n">
        <v>65461.20244801499</v>
      </c>
      <c r="V594" t="n">
        <v>304.3333333333333</v>
      </c>
      <c r="W594" t="n">
        <v>803</v>
      </c>
      <c r="X594" t="n">
        <v>275</v>
      </c>
      <c r="Y594" t="n">
        <v>3</v>
      </c>
      <c r="Z594" t="n">
        <v>0.4169972232849991</v>
      </c>
      <c r="AA594" t="n">
        <v>6.710085834459584</v>
      </c>
      <c r="AB594" t="n">
        <v>597.7256370516839</v>
      </c>
      <c r="AC594" t="n">
        <v>4324.21373085173</v>
      </c>
      <c r="AD594" t="n">
        <v>4305.539132449213</v>
      </c>
      <c r="AE594" t="n">
        <v>1.232307626039666</v>
      </c>
      <c r="AF594" t="n">
        <v>18.49710278927588</v>
      </c>
      <c r="AG594" t="n">
        <v>627.3364616189575</v>
      </c>
      <c r="AH594" t="n">
        <v>30656.70520560235</v>
      </c>
      <c r="AI594" t="n">
        <v>20156.95719632911</v>
      </c>
      <c r="AJ594" t="n">
        <v>-56.75706863081476</v>
      </c>
      <c r="AK594" t="n">
        <v>20.31250592804825</v>
      </c>
      <c r="AL594" t="n">
        <v>-43.69186790252277</v>
      </c>
      <c r="AM594" t="n">
        <v>-2.663852570298506</v>
      </c>
      <c r="AN594" t="n">
        <v>-6.280357913297164</v>
      </c>
      <c r="AO594" t="n">
        <v>1338.53311996586</v>
      </c>
      <c r="AP594" t="n">
        <v>989968.8154118845</v>
      </c>
      <c r="AQ594" t="n">
        <v>0.1975351576105155</v>
      </c>
      <c r="AR594" t="n">
        <v>0.223099115933278</v>
      </c>
      <c r="AS594" t="n">
        <v>0.1199783217564089</v>
      </c>
      <c r="AT594" t="n">
        <v>0.2500380246093273</v>
      </c>
      <c r="AU594" t="n">
        <v>0.2093493800904703</v>
      </c>
      <c r="AV594" t="n">
        <v>7.174934784761471</v>
      </c>
      <c r="AW594" t="n">
        <v>133.5604474656988</v>
      </c>
      <c r="AX594" t="n">
        <v>13385.92253335201</v>
      </c>
      <c r="AY594" t="n">
        <v>158285.9932991471</v>
      </c>
      <c r="AZ594" t="n">
        <v>192328.6881698448</v>
      </c>
      <c r="BA594" t="n">
        <v>35479.91005817936</v>
      </c>
      <c r="BB594" t="n">
        <v>46871.86500623592</v>
      </c>
      <c r="BC594" t="n">
        <v>82351.77506441527</v>
      </c>
      <c r="BD594" t="n">
        <v>1.017997917112182</v>
      </c>
      <c r="BE594" t="n">
        <v>3.681850487410688</v>
      </c>
      <c r="BF594" t="n">
        <v>0.1741981829590635</v>
      </c>
      <c r="BG594" t="n">
        <v>6.45455609625625</v>
      </c>
      <c r="BH594" t="n">
        <v>1338.533119965859</v>
      </c>
      <c r="BI594" t="n">
        <v>-4.547473508864641e-13</v>
      </c>
      <c r="BJ594" t="n">
        <v>20046.10322727663</v>
      </c>
      <c r="BK594" t="n">
        <v>73762.17164507565</v>
      </c>
      <c r="BL594" t="n">
        <v>2841.763840741532</v>
      </c>
      <c r="BM594" t="n">
        <v>10111.99130948343</v>
      </c>
      <c r="BN594" t="n">
        <v>23098.95676095105</v>
      </c>
      <c r="BO594" t="n">
        <v>598.1369716661711</v>
      </c>
      <c r="BP594" t="n">
        <v>0.05879795642289534</v>
      </c>
      <c r="BQ594" t="n">
        <v>0.04104697337277718</v>
      </c>
      <c r="BR594" t="n">
        <v>323.9399623932311</v>
      </c>
      <c r="BS594" t="n">
        <v>1451.38500399355</v>
      </c>
      <c r="BT594" t="n">
        <v>601.7129863036339</v>
      </c>
      <c r="BU594" t="n">
        <v>5669.344771224537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208</v>
      </c>
      <c r="C595" t="n">
        <v>74</v>
      </c>
      <c r="D595" t="n">
        <v>1122.666720336628</v>
      </c>
      <c r="E595" t="n">
        <v>9.831937307458976</v>
      </c>
      <c r="F595" t="n">
        <v>157.7264315136301</v>
      </c>
      <c r="G595" t="n">
        <v>7180.349087410809</v>
      </c>
      <c r="H595" t="n">
        <v>247527.0078956428</v>
      </c>
      <c r="I595" t="n">
        <v>207259.6358207156</v>
      </c>
      <c r="J595" t="n">
        <v>-1243.823899529917</v>
      </c>
      <c r="K595" t="n">
        <v>1331.62755456503</v>
      </c>
      <c r="L595" t="n">
        <v>-743.9289614039795</v>
      </c>
      <c r="M595" t="n">
        <v>0.5083248995832772</v>
      </c>
      <c r="N595" t="n">
        <v>0.1741981829590635</v>
      </c>
      <c r="O595" t="n">
        <v>1372.447206099277</v>
      </c>
      <c r="P595" t="n">
        <v>3.681850487410688</v>
      </c>
      <c r="Q595" t="n">
        <v>6.45455609625625</v>
      </c>
      <c r="R595" t="n">
        <v>-4.547473508864641e-13</v>
      </c>
      <c r="S595" t="n">
        <v>72.3598752942474</v>
      </c>
      <c r="T595" t="n">
        <v>1503.244033842059</v>
      </c>
      <c r="U595" t="n">
        <v>65534.66959630758</v>
      </c>
      <c r="V595" t="n">
        <v>305.6666666666667</v>
      </c>
      <c r="W595" t="n">
        <v>803</v>
      </c>
      <c r="X595" t="n">
        <v>275</v>
      </c>
      <c r="Y595" t="n">
        <v>3</v>
      </c>
      <c r="Z595" t="n">
        <v>0.4222405437202135</v>
      </c>
      <c r="AA595" t="n">
        <v>6.710085834459584</v>
      </c>
      <c r="AB595" t="n">
        <v>598.3596799303278</v>
      </c>
      <c r="AC595" t="n">
        <v>4324.21373085173</v>
      </c>
      <c r="AD595" t="n">
        <v>4305.539132449213</v>
      </c>
      <c r="AE595" t="n">
        <v>1.234207551279125</v>
      </c>
      <c r="AF595" t="n">
        <v>18.49710278927588</v>
      </c>
      <c r="AG595" t="n">
        <v>627.5662080330703</v>
      </c>
      <c r="AH595" t="n">
        <v>30656.70520560235</v>
      </c>
      <c r="AI595" t="n">
        <v>20156.95719632911</v>
      </c>
      <c r="AJ595" t="n">
        <v>-50.27777104081078</v>
      </c>
      <c r="AK595" t="n">
        <v>25.4335947647274</v>
      </c>
      <c r="AL595" t="n">
        <v>-81.94209184786887</v>
      </c>
      <c r="AM595" t="n">
        <v>-3.17352558782741</v>
      </c>
      <c r="AN595" t="n">
        <v>-6.280357913297164</v>
      </c>
      <c r="AO595" t="n">
        <v>1372.447206099277</v>
      </c>
      <c r="AP595" t="n">
        <v>990515.5742557381</v>
      </c>
      <c r="AQ595" t="n">
        <v>0.1975441393747926</v>
      </c>
      <c r="AR595" t="n">
        <v>0.223235522338373</v>
      </c>
      <c r="AS595" t="n">
        <v>0.1200873724345398</v>
      </c>
      <c r="AT595" t="n">
        <v>0.2498971387518382</v>
      </c>
      <c r="AU595" t="n">
        <v>0.2092358271004563</v>
      </c>
      <c r="AV595" t="n">
        <v>7.174019096601145</v>
      </c>
      <c r="AW595" t="n">
        <v>133.5407562097712</v>
      </c>
      <c r="AX595" t="n">
        <v>13383.81251861003</v>
      </c>
      <c r="AY595" t="n">
        <v>158274.6167767631</v>
      </c>
      <c r="AZ595" t="n">
        <v>192317.1917608499</v>
      </c>
      <c r="BA595" t="n">
        <v>35479.91005817936</v>
      </c>
      <c r="BB595" t="n">
        <v>46871.86500623592</v>
      </c>
      <c r="BC595" t="n">
        <v>82351.77506441527</v>
      </c>
      <c r="BD595" t="n">
        <v>0.5083248995832772</v>
      </c>
      <c r="BE595" t="n">
        <v>3.681850487410688</v>
      </c>
      <c r="BF595" t="n">
        <v>0.1741981829590635</v>
      </c>
      <c r="BG595" t="n">
        <v>6.45455609625625</v>
      </c>
      <c r="BH595" t="n">
        <v>1372.447206099277</v>
      </c>
      <c r="BI595" t="n">
        <v>-4.547473508864641e-13</v>
      </c>
      <c r="BJ595" t="n">
        <v>9902.689975270638</v>
      </c>
      <c r="BK595" t="n">
        <v>73762.17164507565</v>
      </c>
      <c r="BL595" t="n">
        <v>2841.763840741532</v>
      </c>
      <c r="BM595" t="n">
        <v>10111.99130948343</v>
      </c>
      <c r="BN595" t="n">
        <v>23660.77160637742</v>
      </c>
      <c r="BO595" t="n">
        <v>598.1369716661711</v>
      </c>
      <c r="BP595" t="n">
        <v>0.02974566232929207</v>
      </c>
      <c r="BQ595" t="n">
        <v>0.04104697337277718</v>
      </c>
      <c r="BR595" t="n">
        <v>372.4923484881822</v>
      </c>
      <c r="BS595" t="n">
        <v>873.191898266664</v>
      </c>
      <c r="BT595" t="n">
        <v>601.7129863036339</v>
      </c>
      <c r="BU595" t="n">
        <v>6473.655144846506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208</v>
      </c>
      <c r="C596" t="n">
        <v>74</v>
      </c>
      <c r="D596" t="n">
        <v>1122.66951525456</v>
      </c>
      <c r="E596" t="n">
        <v>9.832153889403756</v>
      </c>
      <c r="F596" t="n">
        <v>157.7264315136301</v>
      </c>
      <c r="G596" t="n">
        <v>7180.349087410809</v>
      </c>
      <c r="H596" t="n">
        <v>247527.0078956428</v>
      </c>
      <c r="I596" t="n">
        <v>207259.6358207156</v>
      </c>
      <c r="J596" t="n">
        <v>-1245.779135777901</v>
      </c>
      <c r="K596" t="n">
        <v>1331.62755456503</v>
      </c>
      <c r="L596" t="n">
        <v>-743.9289614039795</v>
      </c>
      <c r="M596" t="n">
        <v>0.253488390818825</v>
      </c>
      <c r="N596" t="n">
        <v>0.1741981829590635</v>
      </c>
      <c r="O596" t="n">
        <v>1372.447206099277</v>
      </c>
      <c r="P596" t="n">
        <v>3.681850487410688</v>
      </c>
      <c r="Q596" t="n">
        <v>6.45455609625625</v>
      </c>
      <c r="R596" t="n">
        <v>-4.547473508864641e-13</v>
      </c>
      <c r="S596" t="n">
        <v>72.61471180301186</v>
      </c>
      <c r="T596" t="n">
        <v>1503.244033842059</v>
      </c>
      <c r="U596" t="n">
        <v>65534.66959630758</v>
      </c>
      <c r="V596" t="n">
        <v>306</v>
      </c>
      <c r="W596" t="n">
        <v>803</v>
      </c>
      <c r="X596" t="n">
        <v>275</v>
      </c>
      <c r="Y596" t="n">
        <v>3</v>
      </c>
      <c r="Z596" t="n">
        <v>0.4248622040093492</v>
      </c>
      <c r="AA596" t="n">
        <v>6.710085834459584</v>
      </c>
      <c r="AB596" t="n">
        <v>598.3596799303278</v>
      </c>
      <c r="AC596" t="n">
        <v>4324.21373085173</v>
      </c>
      <c r="AD596" t="n">
        <v>4305.539132449213</v>
      </c>
      <c r="AE596" t="n">
        <v>1.235157513970382</v>
      </c>
      <c r="AF596" t="n">
        <v>18.49710278927588</v>
      </c>
      <c r="AG596" t="n">
        <v>627.5662080330703</v>
      </c>
      <c r="AH596" t="n">
        <v>30656.70520560235</v>
      </c>
      <c r="AI596" t="n">
        <v>20156.95719632911</v>
      </c>
      <c r="AJ596" t="n">
        <v>-58.91201611117264</v>
      </c>
      <c r="AK596" t="n">
        <v>26.50266626211379</v>
      </c>
      <c r="AL596" t="n">
        <v>-93.72137160953572</v>
      </c>
      <c r="AM596" t="n">
        <v>-3.428362096591862</v>
      </c>
      <c r="AN596" t="n">
        <v>-6.280357913297164</v>
      </c>
      <c r="AO596" t="n">
        <v>1372.447206099277</v>
      </c>
      <c r="AP596" t="n">
        <v>990782.4840706122</v>
      </c>
      <c r="AQ596" t="n">
        <v>0.1974955660707654</v>
      </c>
      <c r="AR596" t="n">
        <v>0.2232403544853715</v>
      </c>
      <c r="AS596" t="n">
        <v>0.1202557693147146</v>
      </c>
      <c r="AT596" t="n">
        <v>0.2498298182247657</v>
      </c>
      <c r="AU596" t="n">
        <v>0.2091784919043829</v>
      </c>
      <c r="AV596" t="n">
        <v>7.172903936399099</v>
      </c>
      <c r="AW596" t="n">
        <v>133.5161469710055</v>
      </c>
      <c r="AX596" t="n">
        <v>13380.06026004646</v>
      </c>
      <c r="AY596" t="n">
        <v>158246.6810477804</v>
      </c>
      <c r="AZ596" t="n">
        <v>192285.8604466918</v>
      </c>
      <c r="BA596" t="n">
        <v>35479.91005817936</v>
      </c>
      <c r="BB596" t="n">
        <v>46871.86500623592</v>
      </c>
      <c r="BC596" t="n">
        <v>82351.77506441527</v>
      </c>
      <c r="BD596" t="n">
        <v>0.253488390818825</v>
      </c>
      <c r="BE596" t="n">
        <v>3.681850487410688</v>
      </c>
      <c r="BF596" t="n">
        <v>0.1741981829590635</v>
      </c>
      <c r="BG596" t="n">
        <v>6.45455609625625</v>
      </c>
      <c r="BH596" t="n">
        <v>1372.447206099277</v>
      </c>
      <c r="BI596" t="n">
        <v>-4.547473508864641e-13</v>
      </c>
      <c r="BJ596" t="n">
        <v>4830.983349267643</v>
      </c>
      <c r="BK596" t="n">
        <v>73762.17164507565</v>
      </c>
      <c r="BL596" t="n">
        <v>2841.763840741532</v>
      </c>
      <c r="BM596" t="n">
        <v>10111.99130948343</v>
      </c>
      <c r="BN596" t="n">
        <v>23660.77160637742</v>
      </c>
      <c r="BO596" t="n">
        <v>598.1369716661711</v>
      </c>
      <c r="BP596" t="n">
        <v>0.01521951528249044</v>
      </c>
      <c r="BQ596" t="n">
        <v>0.04104697337277718</v>
      </c>
      <c r="BR596" t="n">
        <v>372.4923484881822</v>
      </c>
      <c r="BS596" t="n">
        <v>584.0953454032211</v>
      </c>
      <c r="BT596" t="n">
        <v>601.7129863036339</v>
      </c>
      <c r="BU596" t="n">
        <v>6473.655144846506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208</v>
      </c>
      <c r="C597" t="n">
        <v>74</v>
      </c>
      <c r="D597" t="n">
        <v>1122.672201464819</v>
      </c>
      <c r="E597" t="n">
        <v>9.832272798949951</v>
      </c>
      <c r="F597" t="n">
        <v>157.7264346649231</v>
      </c>
      <c r="G597" t="n">
        <v>7180.349087410809</v>
      </c>
      <c r="H597" t="n">
        <v>247527.0078956428</v>
      </c>
      <c r="I597" t="n">
        <v>207274.1004825413</v>
      </c>
      <c r="J597" t="n">
        <v>-1260.243152045677</v>
      </c>
      <c r="K597" t="n">
        <v>1331.62755456503</v>
      </c>
      <c r="L597" t="n">
        <v>-743.9289614039795</v>
      </c>
      <c r="M597" t="n">
        <v>0.253488390818825</v>
      </c>
      <c r="N597" t="n">
        <v>0.1741981829590635</v>
      </c>
      <c r="O597" t="n">
        <v>1372.447206099277</v>
      </c>
      <c r="P597" t="n">
        <v>3.681850487410688</v>
      </c>
      <c r="Q597" t="n">
        <v>2.597485091516003</v>
      </c>
      <c r="R597" t="n">
        <v>-4.547473508864641e-13</v>
      </c>
      <c r="S597" t="n">
        <v>72.61471180301186</v>
      </c>
      <c r="T597" t="n">
        <v>1507.1011048468</v>
      </c>
      <c r="U597" t="n">
        <v>65534.66959630758</v>
      </c>
      <c r="V597" t="n">
        <v>306</v>
      </c>
      <c r="W597" t="n">
        <v>803.6666666666666</v>
      </c>
      <c r="X597" t="n">
        <v>275</v>
      </c>
      <c r="Y597" t="n">
        <v>3</v>
      </c>
      <c r="Z597" t="n">
        <v>0.4248622045553979</v>
      </c>
      <c r="AA597" t="n">
        <v>6.710085844320552</v>
      </c>
      <c r="AB597" t="n">
        <v>598.3596799303278</v>
      </c>
      <c r="AC597" t="n">
        <v>4324.21373085173</v>
      </c>
      <c r="AD597" t="n">
        <v>4305.57770315926</v>
      </c>
      <c r="AE597" t="n">
        <v>1.235157514516431</v>
      </c>
      <c r="AF597" t="n">
        <v>18.49710279913685</v>
      </c>
      <c r="AG597" t="n">
        <v>627.5662080330703</v>
      </c>
      <c r="AH597" t="n">
        <v>30656.70520560235</v>
      </c>
      <c r="AI597" t="n">
        <v>20156.97117247359</v>
      </c>
      <c r="AJ597" t="n">
        <v>-99.51984680216144</v>
      </c>
      <c r="AK597" t="n">
        <v>7.2498407221766</v>
      </c>
      <c r="AL597" t="n">
        <v>-57.38780815203489</v>
      </c>
      <c r="AM597" t="n">
        <v>-3.428362096591862</v>
      </c>
      <c r="AN597" t="n">
        <v>-2.423286908556917</v>
      </c>
      <c r="AO597" t="n">
        <v>1372.447206099277</v>
      </c>
      <c r="AP597" t="n">
        <v>990760.1395264552</v>
      </c>
      <c r="AQ597" t="n">
        <v>0.1974738747225407</v>
      </c>
      <c r="AR597" t="n">
        <v>0.2232535523375947</v>
      </c>
      <c r="AS597" t="n">
        <v>0.1202514074771545</v>
      </c>
      <c r="AT597" t="n">
        <v>0.2498379559704243</v>
      </c>
      <c r="AU597" t="n">
        <v>0.2091832094922859</v>
      </c>
      <c r="AV597" t="n">
        <v>7.173130386500514</v>
      </c>
      <c r="AW597" t="n">
        <v>133.5159752540415</v>
      </c>
      <c r="AX597" t="n">
        <v>13380.12668997424</v>
      </c>
      <c r="AY597" t="n">
        <v>158246.7956832245</v>
      </c>
      <c r="AZ597" t="n">
        <v>192285.478431998</v>
      </c>
      <c r="BA597" t="n">
        <v>35479.91005817936</v>
      </c>
      <c r="BB597" t="n">
        <v>41481.80113066165</v>
      </c>
      <c r="BC597" t="n">
        <v>76961.71118884101</v>
      </c>
      <c r="BD597" t="n">
        <v>0.253488390818825</v>
      </c>
      <c r="BE597" t="n">
        <v>3.681850487410688</v>
      </c>
      <c r="BF597" t="n">
        <v>0.1741981829590635</v>
      </c>
      <c r="BG597" t="n">
        <v>2.597485091516003</v>
      </c>
      <c r="BH597" t="n">
        <v>1372.447206099277</v>
      </c>
      <c r="BI597" t="n">
        <v>-4.547473508864641e-13</v>
      </c>
      <c r="BJ597" t="n">
        <v>4830.983349267643</v>
      </c>
      <c r="BK597" t="n">
        <v>73762.17164507565</v>
      </c>
      <c r="BL597" t="n">
        <v>2841.763840741532</v>
      </c>
      <c r="BM597" t="n">
        <v>4707.463417641392</v>
      </c>
      <c r="BN597" t="n">
        <v>23660.77160637742</v>
      </c>
      <c r="BO597" t="n">
        <v>598.1369716661711</v>
      </c>
      <c r="BP597" t="n">
        <v>0.01521951528249044</v>
      </c>
      <c r="BQ597" t="n">
        <v>0.04104697337277718</v>
      </c>
      <c r="BR597" t="n">
        <v>372.4923484881822</v>
      </c>
      <c r="BS597" t="n">
        <v>584.0953454032211</v>
      </c>
      <c r="BT597" t="n">
        <v>601.7129863036339</v>
      </c>
      <c r="BU597" t="n">
        <v>6473.655144846506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208</v>
      </c>
      <c r="C598" t="n">
        <v>74</v>
      </c>
      <c r="D598" t="n">
        <v>1122.674086359735</v>
      </c>
      <c r="E598" t="n">
        <v>9.832356410205829</v>
      </c>
      <c r="F598" t="n">
        <v>157.7264346649231</v>
      </c>
      <c r="G598" t="n">
        <v>7180.349087410809</v>
      </c>
      <c r="H598" t="n">
        <v>247527.0078956428</v>
      </c>
      <c r="I598" t="n">
        <v>207281.3328134541</v>
      </c>
      <c r="J598" t="n">
        <v>-1267.475160179564</v>
      </c>
      <c r="K598" t="n">
        <v>1331.62755456503</v>
      </c>
      <c r="L598" t="n">
        <v>-743.9289614039795</v>
      </c>
      <c r="M598" t="n">
        <v>0.253488390818825</v>
      </c>
      <c r="N598" t="n">
        <v>0.1741981829590635</v>
      </c>
      <c r="O598" t="n">
        <v>1372.447206099277</v>
      </c>
      <c r="P598" t="n">
        <v>3.681850487410688</v>
      </c>
      <c r="Q598" t="n">
        <v>0.6689495891458801</v>
      </c>
      <c r="R598" t="n">
        <v>-4.547473508864641e-13</v>
      </c>
      <c r="S598" t="n">
        <v>72.61471180301186</v>
      </c>
      <c r="T598" t="n">
        <v>1509.02964034917</v>
      </c>
      <c r="U598" t="n">
        <v>65534.66959630758</v>
      </c>
      <c r="V598" t="n">
        <v>306</v>
      </c>
      <c r="W598" t="n">
        <v>804</v>
      </c>
      <c r="X598" t="n">
        <v>275</v>
      </c>
      <c r="Y598" t="n">
        <v>3</v>
      </c>
      <c r="Z598" t="n">
        <v>0.4248622055495776</v>
      </c>
      <c r="AA598" t="n">
        <v>6.710085844320552</v>
      </c>
      <c r="AB598" t="n">
        <v>598.3596799303278</v>
      </c>
      <c r="AC598" t="n">
        <v>4324.21373085173</v>
      </c>
      <c r="AD598" t="n">
        <v>4305.596988514284</v>
      </c>
      <c r="AE598" t="n">
        <v>1.235157515510611</v>
      </c>
      <c r="AF598" t="n">
        <v>18.49710279913685</v>
      </c>
      <c r="AG598" t="n">
        <v>627.5662080330703</v>
      </c>
      <c r="AH598" t="n">
        <v>30656.70520560235</v>
      </c>
      <c r="AI598" t="n">
        <v>20156.97816054583</v>
      </c>
      <c r="AJ598" t="n">
        <v>-124.0848932534394</v>
      </c>
      <c r="AK598" t="n">
        <v>-2.450478545105417</v>
      </c>
      <c r="AL598" t="n">
        <v>-40.23721378362399</v>
      </c>
      <c r="AM598" t="n">
        <v>-3.428362096591862</v>
      </c>
      <c r="AN598" t="n">
        <v>-0.4947514061867941</v>
      </c>
      <c r="AO598" t="n">
        <v>1372.447206099277</v>
      </c>
      <c r="AP598" t="n">
        <v>990156.0723406415</v>
      </c>
      <c r="AQ598" t="n">
        <v>0.1974346374380126</v>
      </c>
      <c r="AR598" t="n">
        <v>0.2232034791546054</v>
      </c>
      <c r="AS598" t="n">
        <v>0.1200403398661543</v>
      </c>
      <c r="AT598" t="n">
        <v>0.2499888053622882</v>
      </c>
      <c r="AU598" t="n">
        <v>0.2093327381789395</v>
      </c>
      <c r="AV598" t="n">
        <v>7.175314503780765</v>
      </c>
      <c r="AW598" t="n">
        <v>133.5515966718062</v>
      </c>
      <c r="AX598" t="n">
        <v>13385.10619374988</v>
      </c>
      <c r="AY598" t="n">
        <v>158282.1246088016</v>
      </c>
      <c r="AZ598" t="n">
        <v>192322.6949264117</v>
      </c>
      <c r="BA598" t="n">
        <v>35479.91005817936</v>
      </c>
      <c r="BB598" t="n">
        <v>38786.76919287452</v>
      </c>
      <c r="BC598" t="n">
        <v>74266.67925105388</v>
      </c>
      <c r="BD598" t="n">
        <v>0.253488390818825</v>
      </c>
      <c r="BE598" t="n">
        <v>3.681850487410688</v>
      </c>
      <c r="BF598" t="n">
        <v>0.1741981829590635</v>
      </c>
      <c r="BG598" t="n">
        <v>0.6689495891458801</v>
      </c>
      <c r="BH598" t="n">
        <v>1372.447206099277</v>
      </c>
      <c r="BI598" t="n">
        <v>-4.547473508864641e-13</v>
      </c>
      <c r="BJ598" t="n">
        <v>4830.983349267643</v>
      </c>
      <c r="BK598" t="n">
        <v>73762.17164507565</v>
      </c>
      <c r="BL598" t="n">
        <v>2841.763840741532</v>
      </c>
      <c r="BM598" t="n">
        <v>2005.199471720375</v>
      </c>
      <c r="BN598" t="n">
        <v>23660.77160637742</v>
      </c>
      <c r="BO598" t="n">
        <v>598.1369716661711</v>
      </c>
      <c r="BP598" t="n">
        <v>0.01521951528249044</v>
      </c>
      <c r="BQ598" t="n">
        <v>0.04104697337277718</v>
      </c>
      <c r="BR598" t="n">
        <v>372.4923484881822</v>
      </c>
      <c r="BS598" t="n">
        <v>584.0953454032211</v>
      </c>
      <c r="BT598" t="n">
        <v>601.7129863036339</v>
      </c>
      <c r="BU598" t="n">
        <v>6473.655144846506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208</v>
      </c>
      <c r="C599" t="n">
        <v>74</v>
      </c>
      <c r="D599" t="n">
        <v>1122.67527025234</v>
      </c>
      <c r="E599" t="n">
        <v>9.832408931246571</v>
      </c>
      <c r="F599" t="n">
        <v>157.7264346649231</v>
      </c>
      <c r="G599" t="n">
        <v>7180.349087410809</v>
      </c>
      <c r="H599" t="n">
        <v>247527.0078956428</v>
      </c>
      <c r="I599" t="n">
        <v>207281.3328134541</v>
      </c>
      <c r="J599" t="n">
        <v>-1267.475160179564</v>
      </c>
      <c r="K599" t="n">
        <v>1331.62755456503</v>
      </c>
      <c r="L599" t="n">
        <v>-743.9289614039795</v>
      </c>
      <c r="M599" t="n">
        <v>0.2918853219651256</v>
      </c>
      <c r="N599" t="n">
        <v>0.1741981829590635</v>
      </c>
      <c r="O599" t="n">
        <v>1372.447206099277</v>
      </c>
      <c r="P599" t="n">
        <v>3.681850487410688</v>
      </c>
      <c r="Q599" t="n">
        <v>0.6689495891458801</v>
      </c>
      <c r="R599" t="n">
        <v>-4.547473508864641e-13</v>
      </c>
      <c r="S599" t="n">
        <v>72.65310873415815</v>
      </c>
      <c r="T599" t="n">
        <v>1509.02964034917</v>
      </c>
      <c r="U599" t="n">
        <v>65534.66959630758</v>
      </c>
      <c r="V599" t="n">
        <v>306.6666666666667</v>
      </c>
      <c r="W599" t="n">
        <v>804</v>
      </c>
      <c r="X599" t="n">
        <v>275</v>
      </c>
      <c r="Y599" t="n">
        <v>3</v>
      </c>
      <c r="Z599" t="n">
        <v>0.4252461756668675</v>
      </c>
      <c r="AA599" t="n">
        <v>6.710085844320552</v>
      </c>
      <c r="AB599" t="n">
        <v>598.3596799303278</v>
      </c>
      <c r="AC599" t="n">
        <v>4324.21373085173</v>
      </c>
      <c r="AD599" t="n">
        <v>4305.596988514284</v>
      </c>
      <c r="AE599" t="n">
        <v>1.235296648005801</v>
      </c>
      <c r="AF599" t="n">
        <v>18.49710279913685</v>
      </c>
      <c r="AG599" t="n">
        <v>627.5662080330703</v>
      </c>
      <c r="AH599" t="n">
        <v>30656.70520560235</v>
      </c>
      <c r="AI599" t="n">
        <v>20156.97816054583</v>
      </c>
      <c r="AJ599" t="n">
        <v>-149.8841500594883</v>
      </c>
      <c r="AK599" t="n">
        <v>-2.822969422919769</v>
      </c>
      <c r="AL599" t="n">
        <v>-31.98358620076077</v>
      </c>
      <c r="AM599" t="n">
        <v>-3.389965165445561</v>
      </c>
      <c r="AN599" t="n">
        <v>-0.4947514061867941</v>
      </c>
      <c r="AO599" t="n">
        <v>1372.447206099277</v>
      </c>
      <c r="AP599" t="n">
        <v>990127.9319995322</v>
      </c>
      <c r="AQ599" t="n">
        <v>0.19741625040687</v>
      </c>
      <c r="AR599" t="n">
        <v>0.2232000505681498</v>
      </c>
      <c r="AS599" t="n">
        <v>0.1200500361267314</v>
      </c>
      <c r="AT599" t="n">
        <v>0.2499949752914957</v>
      </c>
      <c r="AU599" t="n">
        <v>0.2093386876067531</v>
      </c>
      <c r="AV599" t="n">
        <v>7.175349276650444</v>
      </c>
      <c r="AW599" t="n">
        <v>133.5502111369473</v>
      </c>
      <c r="AX599" t="n">
        <v>13384.87497105637</v>
      </c>
      <c r="AY599" t="n">
        <v>158279.887390017</v>
      </c>
      <c r="AZ599" t="n">
        <v>192319.7067367303</v>
      </c>
      <c r="BA599" t="n">
        <v>35479.91005817936</v>
      </c>
      <c r="BB599" t="n">
        <v>38786.76919287452</v>
      </c>
      <c r="BC599" t="n">
        <v>74266.67925105388</v>
      </c>
      <c r="BD599" t="n">
        <v>0.2918853219651256</v>
      </c>
      <c r="BE599" t="n">
        <v>3.681850487410688</v>
      </c>
      <c r="BF599" t="n">
        <v>0.1741981829590635</v>
      </c>
      <c r="BG599" t="n">
        <v>0.6689495891458801</v>
      </c>
      <c r="BH599" t="n">
        <v>1372.447206099277</v>
      </c>
      <c r="BI599" t="n">
        <v>-4.547473508864641e-13</v>
      </c>
      <c r="BJ599" t="n">
        <v>5593.930947098604</v>
      </c>
      <c r="BK599" t="n">
        <v>73762.17164507565</v>
      </c>
      <c r="BL599" t="n">
        <v>2841.763840741532</v>
      </c>
      <c r="BM599" t="n">
        <v>2005.199471720375</v>
      </c>
      <c r="BN599" t="n">
        <v>23660.77160637742</v>
      </c>
      <c r="BO599" t="n">
        <v>598.1369716661711</v>
      </c>
      <c r="BP599" t="n">
        <v>0.03460092481341005</v>
      </c>
      <c r="BQ599" t="n">
        <v>0.04104697337277718</v>
      </c>
      <c r="BR599" t="n">
        <v>372.4923484881822</v>
      </c>
      <c r="BS599" t="n">
        <v>969.2042435037365</v>
      </c>
      <c r="BT599" t="n">
        <v>601.7129863036339</v>
      </c>
      <c r="BU599" t="n">
        <v>6473.655144846506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208</v>
      </c>
      <c r="C600" t="n">
        <v>74</v>
      </c>
      <c r="D600" t="n">
        <v>1122.677337169184</v>
      </c>
      <c r="E600" t="n">
        <v>9.832498913603031</v>
      </c>
      <c r="F600" t="n">
        <v>157.7264591756887</v>
      </c>
      <c r="G600" t="n">
        <v>7180.349087410809</v>
      </c>
      <c r="H600" t="n">
        <v>247527.0078956428</v>
      </c>
      <c r="I600" t="n">
        <v>207281.3328134541</v>
      </c>
      <c r="J600" t="n">
        <v>-1267.475160179564</v>
      </c>
      <c r="K600" t="n">
        <v>1331.62755456503</v>
      </c>
      <c r="L600" t="n">
        <v>-743.9289614039795</v>
      </c>
      <c r="M600" t="n">
        <v>0.311083787538276</v>
      </c>
      <c r="N600" t="n">
        <v>6.138476416850747</v>
      </c>
      <c r="O600" t="n">
        <v>1372.447206099277</v>
      </c>
      <c r="P600" t="n">
        <v>3.681850487410688</v>
      </c>
      <c r="Q600" t="n">
        <v>5.117314573079263</v>
      </c>
      <c r="R600" t="n">
        <v>-4.547473508864641e-13</v>
      </c>
      <c r="S600" t="n">
        <v>72.67230719973131</v>
      </c>
      <c r="T600" t="n">
        <v>1519.442283566995</v>
      </c>
      <c r="U600" t="n">
        <v>65534.66959630758</v>
      </c>
      <c r="V600" t="n">
        <v>307.6666666666667</v>
      </c>
      <c r="W600" t="n">
        <v>804.6666666666666</v>
      </c>
      <c r="X600" t="n">
        <v>275</v>
      </c>
      <c r="Y600" t="n">
        <v>3</v>
      </c>
      <c r="Z600" t="n">
        <v>0.4254381622103355</v>
      </c>
      <c r="AA600" t="n">
        <v>6.71119727514392</v>
      </c>
      <c r="AB600" t="n">
        <v>598.3596799303278</v>
      </c>
      <c r="AC600" t="n">
        <v>4324.214469592695</v>
      </c>
      <c r="AD600" t="n">
        <v>4305.596988514284</v>
      </c>
      <c r="AE600" t="n">
        <v>1.23536621573822</v>
      </c>
      <c r="AF600" t="n">
        <v>18.49750557565133</v>
      </c>
      <c r="AG600" t="n">
        <v>627.5662080330703</v>
      </c>
      <c r="AH600" t="n">
        <v>30656.70547328584</v>
      </c>
      <c r="AI600" t="n">
        <v>20156.97816054583</v>
      </c>
      <c r="AJ600" t="n">
        <v>-174.3736486844681</v>
      </c>
      <c r="AK600" t="n">
        <v>-3.086614991373013</v>
      </c>
      <c r="AL600" t="n">
        <v>-16.56568355592886</v>
      </c>
      <c r="AM600" t="n">
        <v>-3.370766699872411</v>
      </c>
      <c r="AN600" t="n">
        <v>1.021161843771507</v>
      </c>
      <c r="AO600" t="n">
        <v>1372.447206099277</v>
      </c>
      <c r="AP600" t="n">
        <v>989790.1342836209</v>
      </c>
      <c r="AQ600" t="n">
        <v>0.1973853912894435</v>
      </c>
      <c r="AR600" t="n">
        <v>0.2231011503747752</v>
      </c>
      <c r="AS600" t="n">
        <v>0.1200224237439338</v>
      </c>
      <c r="AT600" t="n">
        <v>0.2500819421460271</v>
      </c>
      <c r="AU600" t="n">
        <v>0.2094090924458205</v>
      </c>
      <c r="AV600" t="n">
        <v>7.175890449933416</v>
      </c>
      <c r="AW600" t="n">
        <v>133.5592067512822</v>
      </c>
      <c r="AX600" t="n">
        <v>13385.56278405884</v>
      </c>
      <c r="AY600" t="n">
        <v>158281.9864733843</v>
      </c>
      <c r="AZ600" t="n">
        <v>192320.8456445746</v>
      </c>
      <c r="BA600" t="n">
        <v>41706.68687903947</v>
      </c>
      <c r="BB600" t="n">
        <v>38786.76919287452</v>
      </c>
      <c r="BC600" t="n">
        <v>80493.456071914</v>
      </c>
      <c r="BD600" t="n">
        <v>0.311083787538276</v>
      </c>
      <c r="BE600" t="n">
        <v>3.681850487410688</v>
      </c>
      <c r="BF600" t="n">
        <v>6.138476416850747</v>
      </c>
      <c r="BG600" t="n">
        <v>5.117314573079263</v>
      </c>
      <c r="BH600" t="n">
        <v>1372.447206099277</v>
      </c>
      <c r="BI600" t="n">
        <v>-4.547473508864641e-13</v>
      </c>
      <c r="BJ600" t="n">
        <v>5975.404746014084</v>
      </c>
      <c r="BK600" t="n">
        <v>73762.17164507565</v>
      </c>
      <c r="BL600" t="n">
        <v>11190.50086976077</v>
      </c>
      <c r="BM600" t="n">
        <v>8231.976292580484</v>
      </c>
      <c r="BN600" t="n">
        <v>23660.77160637742</v>
      </c>
      <c r="BO600" t="n">
        <v>598.1369716661711</v>
      </c>
      <c r="BP600" t="n">
        <v>0.04429162957886985</v>
      </c>
      <c r="BQ600" t="n">
        <v>0.5754294817921647</v>
      </c>
      <c r="BR600" t="n">
        <v>372.4923484881822</v>
      </c>
      <c r="BS600" t="n">
        <v>1161.758692553994</v>
      </c>
      <c r="BT600" t="n">
        <v>1349.736277764008</v>
      </c>
      <c r="BU600" t="n">
        <v>6473.655144846506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208</v>
      </c>
      <c r="C601" t="n">
        <v>74</v>
      </c>
      <c r="D601" t="n">
        <v>1122.707941755073</v>
      </c>
      <c r="E601" t="n">
        <v>9.820680723624806</v>
      </c>
      <c r="F601" t="n">
        <v>157.726699798343</v>
      </c>
      <c r="G601" t="n">
        <v>7181.884212505447</v>
      </c>
      <c r="H601" t="n">
        <v>247770.5845396532</v>
      </c>
      <c r="I601" t="n">
        <v>207281.3328134541</v>
      </c>
      <c r="J601" t="n">
        <v>-1267.066401220038</v>
      </c>
      <c r="K601" t="n">
        <v>1331.62755456503</v>
      </c>
      <c r="L601" t="n">
        <v>-743.9289614039795</v>
      </c>
      <c r="M601" t="n">
        <v>0.311083787538276</v>
      </c>
      <c r="N601" t="n">
        <v>9.120615533796588</v>
      </c>
      <c r="O601" t="n">
        <v>1372.447206099277</v>
      </c>
      <c r="P601" t="n">
        <v>3.681850487410688</v>
      </c>
      <c r="Q601" t="n">
        <v>7.288572848386599</v>
      </c>
      <c r="R601" t="n">
        <v>-4.547473508864641e-13</v>
      </c>
      <c r="S601" t="n">
        <v>72.68458952358381</v>
      </c>
      <c r="T601" t="n">
        <v>1524.701529392566</v>
      </c>
      <c r="U601" t="n">
        <v>65534.66959630758</v>
      </c>
      <c r="V601" t="n">
        <v>308</v>
      </c>
      <c r="W601" t="n">
        <v>805.6666666666666</v>
      </c>
      <c r="X601" t="n">
        <v>275.6666666666667</v>
      </c>
      <c r="Y601" t="n">
        <v>3</v>
      </c>
      <c r="Z601" t="n">
        <v>0.4258388326168436</v>
      </c>
      <c r="AA601" t="n">
        <v>6.711753699174078</v>
      </c>
      <c r="AB601" t="n">
        <v>598.4057178777401</v>
      </c>
      <c r="AC601" t="n">
        <v>4324.215877601786</v>
      </c>
      <c r="AD601" t="n">
        <v>4305.596988514284</v>
      </c>
      <c r="AE601" t="n">
        <v>1.235511399379971</v>
      </c>
      <c r="AF601" t="n">
        <v>18.49770767252704</v>
      </c>
      <c r="AG601" t="n">
        <v>627.6122459804828</v>
      </c>
      <c r="AH601" t="n">
        <v>30656.70598347751</v>
      </c>
      <c r="AI601" t="n">
        <v>20156.97816054583</v>
      </c>
      <c r="AJ601" t="n">
        <v>-179.7444036262676</v>
      </c>
      <c r="AK601" t="n">
        <v>-2.169365225883756</v>
      </c>
      <c r="AL601" t="n">
        <v>5.447633083237471</v>
      </c>
      <c r="AM601" t="n">
        <v>-3.370766699872411</v>
      </c>
      <c r="AN601" t="n">
        <v>1.832042685410012</v>
      </c>
      <c r="AO601" t="n">
        <v>1372.447206099277</v>
      </c>
      <c r="AP601" t="n">
        <v>989610.5779654126</v>
      </c>
      <c r="AQ601" t="n">
        <v>0.197365235647693</v>
      </c>
      <c r="AR601" t="n">
        <v>0.2231018192463722</v>
      </c>
      <c r="AS601" t="n">
        <v>0.1199562336636961</v>
      </c>
      <c r="AT601" t="n">
        <v>0.2501296235197367</v>
      </c>
      <c r="AU601" t="n">
        <v>0.209447087922502</v>
      </c>
      <c r="AV601" t="n">
        <v>7.176524922989277</v>
      </c>
      <c r="AW601" t="n">
        <v>133.5677261321334</v>
      </c>
      <c r="AX601" t="n">
        <v>13389.52338835695</v>
      </c>
      <c r="AY601" t="n">
        <v>158290.3556962731</v>
      </c>
      <c r="AZ601" t="n">
        <v>192328.7896210867</v>
      </c>
      <c r="BA601" t="n">
        <v>44745.60827041898</v>
      </c>
      <c r="BB601" t="n">
        <v>38786.76919287452</v>
      </c>
      <c r="BC601" t="n">
        <v>83532.37746329349</v>
      </c>
      <c r="BD601" t="n">
        <v>0.311083787538276</v>
      </c>
      <c r="BE601" t="n">
        <v>3.681850487410688</v>
      </c>
      <c r="BF601" t="n">
        <v>9.120615533796588</v>
      </c>
      <c r="BG601" t="n">
        <v>7.288572848386599</v>
      </c>
      <c r="BH601" t="n">
        <v>1372.447206099277</v>
      </c>
      <c r="BI601" t="n">
        <v>-4.547473508864641e-13</v>
      </c>
      <c r="BJ601" t="n">
        <v>5975.404746014084</v>
      </c>
      <c r="BK601" t="n">
        <v>73762.17164507565</v>
      </c>
      <c r="BL601" t="n">
        <v>15364.86938427039</v>
      </c>
      <c r="BM601" t="n">
        <v>11271.30644291952</v>
      </c>
      <c r="BN601" t="n">
        <v>23660.77160637742</v>
      </c>
      <c r="BO601" t="n">
        <v>598.1369716661711</v>
      </c>
      <c r="BP601" t="n">
        <v>0.04429162957886985</v>
      </c>
      <c r="BQ601" t="n">
        <v>0.8426207360018584</v>
      </c>
      <c r="BR601" t="n">
        <v>372.4923484881822</v>
      </c>
      <c r="BS601" t="n">
        <v>1161.758692553994</v>
      </c>
      <c r="BT601" t="n">
        <v>1723.747923494196</v>
      </c>
      <c r="BU601" t="n">
        <v>6473.655144846506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208</v>
      </c>
      <c r="C602" t="n">
        <v>74</v>
      </c>
      <c r="D602" t="n">
        <v>1122.773367516353</v>
      </c>
      <c r="E602" t="n">
        <v>9.814788980109128</v>
      </c>
      <c r="F602" t="n">
        <v>157.7267630084096</v>
      </c>
      <c r="G602" t="n">
        <v>7185.311269087131</v>
      </c>
      <c r="H602" t="n">
        <v>247892.3728616584</v>
      </c>
      <c r="I602" t="n">
        <v>207281.3328134541</v>
      </c>
      <c r="J602" t="n">
        <v>-1266.862021740275</v>
      </c>
      <c r="K602" t="n">
        <v>1331.62755456503</v>
      </c>
      <c r="L602" t="n">
        <v>-743.9289614039795</v>
      </c>
      <c r="M602" t="n">
        <v>0.311083787538276</v>
      </c>
      <c r="N602" t="n">
        <v>9.120615533796588</v>
      </c>
      <c r="O602" t="n">
        <v>1372.447206099277</v>
      </c>
      <c r="P602" t="n">
        <v>3.681850487410688</v>
      </c>
      <c r="Q602" t="n">
        <v>7.262110740056921</v>
      </c>
      <c r="R602" t="n">
        <v>-4.547473508864641e-13</v>
      </c>
      <c r="S602" t="n">
        <v>72.69073068551006</v>
      </c>
      <c r="T602" t="n">
        <v>1524.727991500896</v>
      </c>
      <c r="U602" t="n">
        <v>65534.66959630758</v>
      </c>
      <c r="V602" t="n">
        <v>308</v>
      </c>
      <c r="W602" t="n">
        <v>806</v>
      </c>
      <c r="X602" t="n">
        <v>276</v>
      </c>
      <c r="Y602" t="n">
        <v>3</v>
      </c>
      <c r="Z602" t="n">
        <v>0.4260391711387171</v>
      </c>
      <c r="AA602" t="n">
        <v>6.711753894916472</v>
      </c>
      <c r="AB602" t="n">
        <v>598.5084247726052</v>
      </c>
      <c r="AC602" t="n">
        <v>4324.216396921091</v>
      </c>
      <c r="AD602" t="n">
        <v>4305.596988514284</v>
      </c>
      <c r="AE602" t="n">
        <v>1.235583994519466</v>
      </c>
      <c r="AF602" t="n">
        <v>18.49770786826944</v>
      </c>
      <c r="AG602" t="n">
        <v>627.7149528753479</v>
      </c>
      <c r="AH602" t="n">
        <v>30656.70617165247</v>
      </c>
      <c r="AI602" t="n">
        <v>20156.97816054583</v>
      </c>
      <c r="AJ602" t="n">
        <v>-183.834907330706</v>
      </c>
      <c r="AK602" t="n">
        <v>0.2229239780156211</v>
      </c>
      <c r="AL602" t="n">
        <v>32.4362995857135</v>
      </c>
      <c r="AM602" t="n">
        <v>-3.370766699872411</v>
      </c>
      <c r="AN602" t="n">
        <v>1.85850479373969</v>
      </c>
      <c r="AO602" t="n">
        <v>1372.447206099277</v>
      </c>
      <c r="AP602" t="n">
        <v>989447.6993185119</v>
      </c>
      <c r="AQ602" t="n">
        <v>0.1970463274676706</v>
      </c>
      <c r="AR602" t="n">
        <v>0.223065003432361</v>
      </c>
      <c r="AS602" t="n">
        <v>0.1198709977189396</v>
      </c>
      <c r="AT602" t="n">
        <v>0.2505361051750343</v>
      </c>
      <c r="AU602" t="n">
        <v>0.2094815662059946</v>
      </c>
      <c r="AV602" t="n">
        <v>7.177363132385739</v>
      </c>
      <c r="AW602" t="n">
        <v>133.5842319243049</v>
      </c>
      <c r="AX602" t="n">
        <v>13396.10518090775</v>
      </c>
      <c r="AY602" t="n">
        <v>158307.4010381055</v>
      </c>
      <c r="AZ602" t="n">
        <v>192347.6016799387</v>
      </c>
      <c r="BA602" t="n">
        <v>44708.3747608937</v>
      </c>
      <c r="BB602" t="n">
        <v>38786.76919287452</v>
      </c>
      <c r="BC602" t="n">
        <v>83495.14395376822</v>
      </c>
      <c r="BD602" t="n">
        <v>0.311083787538276</v>
      </c>
      <c r="BE602" t="n">
        <v>3.681850487410688</v>
      </c>
      <c r="BF602" t="n">
        <v>9.120615533796588</v>
      </c>
      <c r="BG602" t="n">
        <v>7.262110740056921</v>
      </c>
      <c r="BH602" t="n">
        <v>1372.447206099277</v>
      </c>
      <c r="BI602" t="n">
        <v>-4.547473508864641e-13</v>
      </c>
      <c r="BJ602" t="n">
        <v>5975.404746014084</v>
      </c>
      <c r="BK602" t="n">
        <v>73762.17164507565</v>
      </c>
      <c r="BL602" t="n">
        <v>15364.86938427039</v>
      </c>
      <c r="BM602" t="n">
        <v>11234.27731287401</v>
      </c>
      <c r="BN602" t="n">
        <v>23660.77160637742</v>
      </c>
      <c r="BO602" t="n">
        <v>598.1369716661711</v>
      </c>
      <c r="BP602" t="n">
        <v>0.04429162957886985</v>
      </c>
      <c r="BQ602" t="n">
        <v>0.8426207360018584</v>
      </c>
      <c r="BR602" t="n">
        <v>372.4923484881822</v>
      </c>
      <c r="BS602" t="n">
        <v>1161.758692553994</v>
      </c>
      <c r="BT602" t="n">
        <v>1723.747923494196</v>
      </c>
      <c r="BU602" t="n">
        <v>6473.655144846506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208</v>
      </c>
      <c r="C603" t="n">
        <v>74</v>
      </c>
      <c r="D603" t="n">
        <v>1122.822846048381</v>
      </c>
      <c r="E603" t="n">
        <v>9.814830456295399</v>
      </c>
      <c r="F603" t="n">
        <v>157.7267911551665</v>
      </c>
      <c r="G603" t="n">
        <v>7187.901554032328</v>
      </c>
      <c r="H603" t="n">
        <v>247864.6713940917</v>
      </c>
      <c r="I603" t="n">
        <v>207281.3328134541</v>
      </c>
      <c r="J603" t="n">
        <v>-1239.160554173615</v>
      </c>
      <c r="K603" t="n">
        <v>1331.62755456503</v>
      </c>
      <c r="L603" t="n">
        <v>-743.9289614039795</v>
      </c>
      <c r="M603" t="n">
        <v>0.311083787538276</v>
      </c>
      <c r="N603" t="n">
        <v>9.596914428169486</v>
      </c>
      <c r="O603" t="n">
        <v>1372.447206099277</v>
      </c>
      <c r="P603" t="n">
        <v>3.283110445427738</v>
      </c>
      <c r="Q603" t="n">
        <v>7.262110740056921</v>
      </c>
      <c r="R603" t="n">
        <v>-4.547473508864641e-13</v>
      </c>
      <c r="S603" t="n">
        <v>73.08947072749301</v>
      </c>
      <c r="T603" t="n">
        <v>1525.204290395269</v>
      </c>
      <c r="U603" t="n">
        <v>65534.66959630758</v>
      </c>
      <c r="V603" t="n">
        <v>308.6666666666667</v>
      </c>
      <c r="W603" t="n">
        <v>806.6666666666666</v>
      </c>
      <c r="X603" t="n">
        <v>276</v>
      </c>
      <c r="Y603" t="n">
        <v>3</v>
      </c>
      <c r="Z603" t="n">
        <v>0.4260391742306437</v>
      </c>
      <c r="AA603" t="n">
        <v>6.711824829574693</v>
      </c>
      <c r="AB603" t="n">
        <v>598.5860021881164</v>
      </c>
      <c r="AC603" t="n">
        <v>4324.220384321511</v>
      </c>
      <c r="AD603" t="n">
        <v>4305.596988514284</v>
      </c>
      <c r="AE603" t="n">
        <v>1.235583997611393</v>
      </c>
      <c r="AF603" t="n">
        <v>18.49773362600481</v>
      </c>
      <c r="AG603" t="n">
        <v>627.7925302908593</v>
      </c>
      <c r="AH603" t="n">
        <v>30656.70761645859</v>
      </c>
      <c r="AI603" t="n">
        <v>20156.97816054583</v>
      </c>
      <c r="AJ603" t="n">
        <v>-178.6624816400193</v>
      </c>
      <c r="AK603" t="n">
        <v>2.303844217843318</v>
      </c>
      <c r="AL603" t="n">
        <v>59.30887077902374</v>
      </c>
      <c r="AM603" t="n">
        <v>-2.97202665788946</v>
      </c>
      <c r="AN603" t="n">
        <v>2.334803688112588</v>
      </c>
      <c r="AO603" t="n">
        <v>1372.447206099277</v>
      </c>
      <c r="AP603" t="n">
        <v>989096.5282490436</v>
      </c>
      <c r="AQ603" t="n">
        <v>0.1970966428006309</v>
      </c>
      <c r="AR603" t="n">
        <v>0.2228980719456038</v>
      </c>
      <c r="AS603" t="n">
        <v>0.1198218671197425</v>
      </c>
      <c r="AT603" t="n">
        <v>0.250627477118758</v>
      </c>
      <c r="AU603" t="n">
        <v>0.2095559410152648</v>
      </c>
      <c r="AV603" t="n">
        <v>7.178173105729821</v>
      </c>
      <c r="AW603" t="n">
        <v>133.6053553666153</v>
      </c>
      <c r="AX603" t="n">
        <v>13401.47678783784</v>
      </c>
      <c r="AY603" t="n">
        <v>158321.0241806375</v>
      </c>
      <c r="AZ603" t="n">
        <v>192363.0244381949</v>
      </c>
      <c r="BA603" t="n">
        <v>36764.22706196213</v>
      </c>
      <c r="BB603" t="n">
        <v>38786.76919287452</v>
      </c>
      <c r="BC603" t="n">
        <v>75550.99625483665</v>
      </c>
      <c r="BD603" t="n">
        <v>0.311083787538276</v>
      </c>
      <c r="BE603" t="n">
        <v>3.283110445427738</v>
      </c>
      <c r="BF603" t="n">
        <v>9.596914428169486</v>
      </c>
      <c r="BG603" t="n">
        <v>7.262110740056921</v>
      </c>
      <c r="BH603" t="n">
        <v>1372.447206099277</v>
      </c>
      <c r="BI603" t="n">
        <v>-4.547473508864641e-13</v>
      </c>
      <c r="BJ603" t="n">
        <v>5975.404746014084</v>
      </c>
      <c r="BK603" t="n">
        <v>65845.72541371074</v>
      </c>
      <c r="BL603" t="n">
        <v>16030.19940234753</v>
      </c>
      <c r="BM603" t="n">
        <v>11234.27731287401</v>
      </c>
      <c r="BN603" t="n">
        <v>23660.77160637742</v>
      </c>
      <c r="BO603" t="n">
        <v>598.1369716661711</v>
      </c>
      <c r="BP603" t="n">
        <v>0.04429162957886985</v>
      </c>
      <c r="BQ603" t="n">
        <v>0.8779126270789256</v>
      </c>
      <c r="BR603" t="n">
        <v>372.4923484881822</v>
      </c>
      <c r="BS603" t="n">
        <v>1161.758692553994</v>
      </c>
      <c r="BT603" t="n">
        <v>1773.046283842474</v>
      </c>
      <c r="BU603" t="n">
        <v>6473.655144846506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208</v>
      </c>
      <c r="C604" t="n">
        <v>74</v>
      </c>
      <c r="D604" t="n">
        <v>1122.822846048381</v>
      </c>
      <c r="E604" t="n">
        <v>9.814830456295399</v>
      </c>
      <c r="F604" t="n">
        <v>157.7267911551665</v>
      </c>
      <c r="G604" t="n">
        <v>7187.901554032328</v>
      </c>
      <c r="H604" t="n">
        <v>247850.8206603084</v>
      </c>
      <c r="I604" t="n">
        <v>207281.3328134541</v>
      </c>
      <c r="J604" t="n">
        <v>-1225.309820390285</v>
      </c>
      <c r="K604" t="n">
        <v>1331.62755456503</v>
      </c>
      <c r="L604" t="n">
        <v>-743.9289614039795</v>
      </c>
      <c r="M604" t="n">
        <v>0.311083787538276</v>
      </c>
      <c r="N604" t="n">
        <v>9.835063875355935</v>
      </c>
      <c r="O604" t="n">
        <v>1372.447206099277</v>
      </c>
      <c r="P604" t="n">
        <v>3.083740424436262</v>
      </c>
      <c r="Q604" t="n">
        <v>7.262110740056921</v>
      </c>
      <c r="R604" t="n">
        <v>-4.547473508864641e-13</v>
      </c>
      <c r="S604" t="n">
        <v>73.28884074848449</v>
      </c>
      <c r="T604" t="n">
        <v>1525.442439842456</v>
      </c>
      <c r="U604" t="n">
        <v>65534.66959630758</v>
      </c>
      <c r="V604" t="n">
        <v>309</v>
      </c>
      <c r="W604" t="n">
        <v>807</v>
      </c>
      <c r="X604" t="n">
        <v>276</v>
      </c>
      <c r="Y604" t="n">
        <v>3</v>
      </c>
      <c r="Z604" t="n">
        <v>0.4260391742306437</v>
      </c>
      <c r="AA604" t="n">
        <v>6.711860253724136</v>
      </c>
      <c r="AB604" t="n">
        <v>598.5860021881164</v>
      </c>
      <c r="AC604" t="n">
        <v>4324.222378021721</v>
      </c>
      <c r="AD604" t="n">
        <v>4305.596988514284</v>
      </c>
      <c r="AE604" t="n">
        <v>1.235583997611393</v>
      </c>
      <c r="AF604" t="n">
        <v>18.49774646169282</v>
      </c>
      <c r="AG604" t="n">
        <v>627.7925302908593</v>
      </c>
      <c r="AH604" t="n">
        <v>30656.70833886165</v>
      </c>
      <c r="AI604" t="n">
        <v>20156.97816054583</v>
      </c>
      <c r="AJ604" t="n">
        <v>-153.4895060345952</v>
      </c>
      <c r="AK604" t="n">
        <v>1.022092188138433</v>
      </c>
      <c r="AL604" t="n">
        <v>32.42304632052547</v>
      </c>
      <c r="AM604" t="n">
        <v>-2.772656636897986</v>
      </c>
      <c r="AN604" t="n">
        <v>2.572953135299037</v>
      </c>
      <c r="AO604" t="n">
        <v>1372.447206099277</v>
      </c>
      <c r="AP604" t="n">
        <v>988727.9028103024</v>
      </c>
      <c r="AQ604" t="n">
        <v>0.1970817579556984</v>
      </c>
      <c r="AR604" t="n">
        <v>0.2228364454655679</v>
      </c>
      <c r="AS604" t="n">
        <v>0.1197707455147281</v>
      </c>
      <c r="AT604" t="n">
        <v>0.2506764701955226</v>
      </c>
      <c r="AU604" t="n">
        <v>0.209634580868483</v>
      </c>
      <c r="AV604" t="n">
        <v>7.178753262636458</v>
      </c>
      <c r="AW604" t="n">
        <v>133.6161354555373</v>
      </c>
      <c r="AX604" t="n">
        <v>13402.99124306463</v>
      </c>
      <c r="AY604" t="n">
        <v>158327.5955718448</v>
      </c>
      <c r="AZ604" t="n">
        <v>192368.2474550864</v>
      </c>
      <c r="BA604" t="n">
        <v>32792.15321249635</v>
      </c>
      <c r="BB604" t="n">
        <v>38786.76919287452</v>
      </c>
      <c r="BC604" t="n">
        <v>71578.92240537086</v>
      </c>
      <c r="BD604" t="n">
        <v>0.311083787538276</v>
      </c>
      <c r="BE604" t="n">
        <v>3.083740424436262</v>
      </c>
      <c r="BF604" t="n">
        <v>9.835063875355935</v>
      </c>
      <c r="BG604" t="n">
        <v>7.262110740056921</v>
      </c>
      <c r="BH604" t="n">
        <v>1372.447206099277</v>
      </c>
      <c r="BI604" t="n">
        <v>-4.547473508864641e-13</v>
      </c>
      <c r="BJ604" t="n">
        <v>5975.404746014084</v>
      </c>
      <c r="BK604" t="n">
        <v>61887.50229802829</v>
      </c>
      <c r="BL604" t="n">
        <v>16362.8644113861</v>
      </c>
      <c r="BM604" t="n">
        <v>11234.27731287401</v>
      </c>
      <c r="BN604" t="n">
        <v>23660.77160637742</v>
      </c>
      <c r="BO604" t="n">
        <v>598.1369716661711</v>
      </c>
      <c r="BP604" t="n">
        <v>0.04429162957886985</v>
      </c>
      <c r="BQ604" t="n">
        <v>0.8955585726174591</v>
      </c>
      <c r="BR604" t="n">
        <v>372.4923484881822</v>
      </c>
      <c r="BS604" t="n">
        <v>1161.758692553994</v>
      </c>
      <c r="BT604" t="n">
        <v>1797.695464016613</v>
      </c>
      <c r="BU604" t="n">
        <v>6473.655144846506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208</v>
      </c>
      <c r="C605" t="n">
        <v>74</v>
      </c>
      <c r="D605" t="n">
        <v>1122.841429928795</v>
      </c>
      <c r="E605" t="n">
        <v>9.773578385709829</v>
      </c>
      <c r="F605" t="n">
        <v>157.7271541518027</v>
      </c>
      <c r="G605" t="n">
        <v>7188.708015518673</v>
      </c>
      <c r="H605" t="n">
        <v>248681.0478998148</v>
      </c>
      <c r="I605" t="n">
        <v>207281.3328134541</v>
      </c>
      <c r="J605" t="n">
        <v>-1225.309820390285</v>
      </c>
      <c r="K605" t="n">
        <v>1331.62755456503</v>
      </c>
      <c r="L605" t="n">
        <v>-743.9289614039795</v>
      </c>
      <c r="M605" t="n">
        <v>0.311083787538276</v>
      </c>
      <c r="N605" t="n">
        <v>9.835063875355935</v>
      </c>
      <c r="O605" t="n">
        <v>1372.447206099277</v>
      </c>
      <c r="P605" t="n">
        <v>3.083740424436262</v>
      </c>
      <c r="Q605" t="n">
        <v>7.262110740056921</v>
      </c>
      <c r="R605" t="n">
        <v>-4.547473508864641e-13</v>
      </c>
      <c r="S605" t="n">
        <v>73.33062367389341</v>
      </c>
      <c r="T605" t="n">
        <v>1525.442439842456</v>
      </c>
      <c r="U605" t="n">
        <v>65534.66959630758</v>
      </c>
      <c r="V605" t="n">
        <v>309</v>
      </c>
      <c r="W605" t="n">
        <v>807</v>
      </c>
      <c r="X605" t="n">
        <v>276.6666666666667</v>
      </c>
      <c r="Y605" t="n">
        <v>3</v>
      </c>
      <c r="Z605" t="n">
        <v>0.4264417504055174</v>
      </c>
      <c r="AA605" t="n">
        <v>6.711861366336609</v>
      </c>
      <c r="AB605" t="n">
        <v>598.6101938079795</v>
      </c>
      <c r="AC605" t="n">
        <v>4324.222889652957</v>
      </c>
      <c r="AD605" t="n">
        <v>4305.596988514284</v>
      </c>
      <c r="AE605" t="n">
        <v>1.235729874078522</v>
      </c>
      <c r="AF605" t="n">
        <v>18.4977475743053</v>
      </c>
      <c r="AG605" t="n">
        <v>627.8167219107224</v>
      </c>
      <c r="AH605" t="n">
        <v>30656.70852424705</v>
      </c>
      <c r="AI605" t="n">
        <v>20156.97816054583</v>
      </c>
      <c r="AJ605" t="n">
        <v>-133.9815560468221</v>
      </c>
      <c r="AK605" t="n">
        <v>-0.6588650515473008</v>
      </c>
      <c r="AL605" t="n">
        <v>9.066273135078026</v>
      </c>
      <c r="AM605" t="n">
        <v>-2.772656636897986</v>
      </c>
      <c r="AN605" t="n">
        <v>2.572953135299037</v>
      </c>
      <c r="AO605" t="n">
        <v>1372.447206099277</v>
      </c>
      <c r="AP605" t="n">
        <v>989291.1979661273</v>
      </c>
      <c r="AQ605" t="n">
        <v>0.1970845014839537</v>
      </c>
      <c r="AR605" t="n">
        <v>0.2228809557257754</v>
      </c>
      <c r="AS605" t="n">
        <v>0.1199855119512441</v>
      </c>
      <c r="AT605" t="n">
        <v>0.2505343256053342</v>
      </c>
      <c r="AU605" t="n">
        <v>0.2095147052336926</v>
      </c>
      <c r="AV605" t="n">
        <v>7.176979544394324</v>
      </c>
      <c r="AW605" t="n">
        <v>133.5815792634342</v>
      </c>
      <c r="AX605" t="n">
        <v>13399.60234609922</v>
      </c>
      <c r="AY605" t="n">
        <v>158292.1874109785</v>
      </c>
      <c r="AZ605" t="n">
        <v>192330.1055977395</v>
      </c>
      <c r="BA605" t="n">
        <v>32792.15321249635</v>
      </c>
      <c r="BB605" t="n">
        <v>38786.76919287452</v>
      </c>
      <c r="BC605" t="n">
        <v>71578.92240537086</v>
      </c>
      <c r="BD605" t="n">
        <v>0.311083787538276</v>
      </c>
      <c r="BE605" t="n">
        <v>3.083740424436262</v>
      </c>
      <c r="BF605" t="n">
        <v>9.835063875355935</v>
      </c>
      <c r="BG605" t="n">
        <v>7.262110740056921</v>
      </c>
      <c r="BH605" t="n">
        <v>1372.447206099277</v>
      </c>
      <c r="BI605" t="n">
        <v>-4.547473508864641e-13</v>
      </c>
      <c r="BJ605" t="n">
        <v>5975.404746014084</v>
      </c>
      <c r="BK605" t="n">
        <v>61887.50229802829</v>
      </c>
      <c r="BL605" t="n">
        <v>16362.8644113861</v>
      </c>
      <c r="BM605" t="n">
        <v>11234.27731287401</v>
      </c>
      <c r="BN605" t="n">
        <v>23660.77160637742</v>
      </c>
      <c r="BO605" t="n">
        <v>598.1369716661711</v>
      </c>
      <c r="BP605" t="n">
        <v>0.04429162957886985</v>
      </c>
      <c r="BQ605" t="n">
        <v>0.8955585726174591</v>
      </c>
      <c r="BR605" t="n">
        <v>372.4923484881822</v>
      </c>
      <c r="BS605" t="n">
        <v>1161.758692553994</v>
      </c>
      <c r="BT605" t="n">
        <v>1797.695464016613</v>
      </c>
      <c r="BU605" t="n">
        <v>6473.655144846506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208</v>
      </c>
      <c r="C606" t="n">
        <v>74</v>
      </c>
      <c r="D606" t="n">
        <v>1122.84504840566</v>
      </c>
      <c r="E606" t="n">
        <v>9.753020827430227</v>
      </c>
      <c r="F606" t="n">
        <v>157.727549980933</v>
      </c>
      <c r="G606" t="n">
        <v>7188.708015518673</v>
      </c>
      <c r="H606" t="n">
        <v>249096.161519568</v>
      </c>
      <c r="I606" t="n">
        <v>207281.3328134541</v>
      </c>
      <c r="J606" t="n">
        <v>-1225.309820390285</v>
      </c>
      <c r="K606" t="n">
        <v>1331.62755456503</v>
      </c>
      <c r="L606" t="n">
        <v>-743.9289614039795</v>
      </c>
      <c r="M606" t="n">
        <v>0.311083787538276</v>
      </c>
      <c r="N606" t="n">
        <v>9.835063875355935</v>
      </c>
      <c r="O606" t="n">
        <v>1372.447206099277</v>
      </c>
      <c r="P606" t="n">
        <v>3.083740424436262</v>
      </c>
      <c r="Q606" t="n">
        <v>7.262110740056921</v>
      </c>
      <c r="R606" t="n">
        <v>-4.547473508864641e-13</v>
      </c>
      <c r="S606" t="n">
        <v>73.35151513659787</v>
      </c>
      <c r="T606" t="n">
        <v>1525.442439842456</v>
      </c>
      <c r="U606" t="n">
        <v>65534.66959630758</v>
      </c>
      <c r="V606" t="n">
        <v>309</v>
      </c>
      <c r="W606" t="n">
        <v>807</v>
      </c>
      <c r="X606" t="n">
        <v>277</v>
      </c>
      <c r="Y606" t="n">
        <v>3</v>
      </c>
      <c r="Z606" t="n">
        <v>0.4266430739402757</v>
      </c>
      <c r="AA606" t="n">
        <v>6.711862581592197</v>
      </c>
      <c r="AB606" t="n">
        <v>598.6101938079795</v>
      </c>
      <c r="AC606" t="n">
        <v>4324.223145468574</v>
      </c>
      <c r="AD606" t="n">
        <v>4305.596988514284</v>
      </c>
      <c r="AE606" t="n">
        <v>1.235802847759408</v>
      </c>
      <c r="AF606" t="n">
        <v>18.49774878956089</v>
      </c>
      <c r="AG606" t="n">
        <v>627.8167219107224</v>
      </c>
      <c r="AH606" t="n">
        <v>30656.70861693975</v>
      </c>
      <c r="AI606" t="n">
        <v>20156.97816054583</v>
      </c>
      <c r="AJ606" t="n">
        <v>-168.1776545685672</v>
      </c>
      <c r="AK606" t="n">
        <v>4.261888402492404</v>
      </c>
      <c r="AL606" t="n">
        <v>68.26220397132508</v>
      </c>
      <c r="AM606" t="n">
        <v>-2.772656636897986</v>
      </c>
      <c r="AN606" t="n">
        <v>2.572953135299037</v>
      </c>
      <c r="AO606" t="n">
        <v>1372.447206099277</v>
      </c>
      <c r="AP606" t="n">
        <v>989481.0906896699</v>
      </c>
      <c r="AQ606" t="n">
        <v>0.1958500172262693</v>
      </c>
      <c r="AR606" t="n">
        <v>0.2229092277944649</v>
      </c>
      <c r="AS606" t="n">
        <v>0.1200199352304897</v>
      </c>
      <c r="AT606" t="n">
        <v>0.2517442363107187</v>
      </c>
      <c r="AU606" t="n">
        <v>0.2094765834380574</v>
      </c>
      <c r="AV606" t="n">
        <v>7.176905917132923</v>
      </c>
      <c r="AW606" t="n">
        <v>133.577414757033</v>
      </c>
      <c r="AX606" t="n">
        <v>13399.03296722478</v>
      </c>
      <c r="AY606" t="n">
        <v>158289.8360688716</v>
      </c>
      <c r="AZ606" t="n">
        <v>192328.0071644762</v>
      </c>
      <c r="BA606" t="n">
        <v>32792.15321249635</v>
      </c>
      <c r="BB606" t="n">
        <v>38786.76919287452</v>
      </c>
      <c r="BC606" t="n">
        <v>71578.92240537086</v>
      </c>
      <c r="BD606" t="n">
        <v>0.311083787538276</v>
      </c>
      <c r="BE606" t="n">
        <v>3.083740424436262</v>
      </c>
      <c r="BF606" t="n">
        <v>9.835063875355935</v>
      </c>
      <c r="BG606" t="n">
        <v>7.262110740056921</v>
      </c>
      <c r="BH606" t="n">
        <v>1372.447206099277</v>
      </c>
      <c r="BI606" t="n">
        <v>-4.547473508864641e-13</v>
      </c>
      <c r="BJ606" t="n">
        <v>5975.404746014084</v>
      </c>
      <c r="BK606" t="n">
        <v>61887.50229802829</v>
      </c>
      <c r="BL606" t="n">
        <v>16362.8644113861</v>
      </c>
      <c r="BM606" t="n">
        <v>11234.27731287401</v>
      </c>
      <c r="BN606" t="n">
        <v>23660.77160637742</v>
      </c>
      <c r="BO606" t="n">
        <v>598.1369716661711</v>
      </c>
      <c r="BP606" t="n">
        <v>0.04429162957886985</v>
      </c>
      <c r="BQ606" t="n">
        <v>0.8955585726174591</v>
      </c>
      <c r="BR606" t="n">
        <v>372.4923484881822</v>
      </c>
      <c r="BS606" t="n">
        <v>1161.758692553994</v>
      </c>
      <c r="BT606" t="n">
        <v>1797.695464016613</v>
      </c>
      <c r="BU606" t="n">
        <v>6473.655144846506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208</v>
      </c>
      <c r="C607" t="n">
        <v>74</v>
      </c>
      <c r="D607" t="n">
        <v>1122.884766707517</v>
      </c>
      <c r="E607" t="n">
        <v>9.753495501371134</v>
      </c>
      <c r="F607" t="n">
        <v>157.7276443054106</v>
      </c>
      <c r="G607" t="n">
        <v>7190.76466471748</v>
      </c>
      <c r="H607" t="n">
        <v>249096.161519568</v>
      </c>
      <c r="I607" t="n">
        <v>207281.3328134541</v>
      </c>
      <c r="J607" t="n">
        <v>-1234.27654973485</v>
      </c>
      <c r="K607" t="n">
        <v>1331.62755456503</v>
      </c>
      <c r="L607" t="n">
        <v>-743.9289614039795</v>
      </c>
      <c r="M607" t="n">
        <v>0.142091526992392</v>
      </c>
      <c r="N607" t="n">
        <v>9.835063875355935</v>
      </c>
      <c r="O607" t="n">
        <v>1372.447206099277</v>
      </c>
      <c r="P607" t="n">
        <v>3.16569609293267</v>
      </c>
      <c r="Q607" t="n">
        <v>7.262110740056921</v>
      </c>
      <c r="R607" t="n">
        <v>-4.547473508864641e-13</v>
      </c>
      <c r="S607" t="n">
        <v>73.60246306564017</v>
      </c>
      <c r="T607" t="n">
        <v>1525.442439842456</v>
      </c>
      <c r="U607" t="n">
        <v>65534.66959630758</v>
      </c>
      <c r="V607" t="n">
        <v>309.6666666666667</v>
      </c>
      <c r="W607" t="n">
        <v>807.6666666666666</v>
      </c>
      <c r="X607" t="n">
        <v>277</v>
      </c>
      <c r="Y607" t="n">
        <v>3</v>
      </c>
      <c r="Z607" t="n">
        <v>0.4283695074592635</v>
      </c>
      <c r="AA607" t="n">
        <v>6.711862867491644</v>
      </c>
      <c r="AB607" t="n">
        <v>598.6716783422967</v>
      </c>
      <c r="AC607" t="n">
        <v>4324.223145468574</v>
      </c>
      <c r="AD607" t="n">
        <v>4305.596997746429</v>
      </c>
      <c r="AE607" t="n">
        <v>1.236428412229521</v>
      </c>
      <c r="AF607" t="n">
        <v>18.49774907546033</v>
      </c>
      <c r="AG607" t="n">
        <v>627.8782064450395</v>
      </c>
      <c r="AH607" t="n">
        <v>30656.70861693975</v>
      </c>
      <c r="AI607" t="n">
        <v>20156.978163891</v>
      </c>
      <c r="AJ607" t="n">
        <v>-206.8302943055189</v>
      </c>
      <c r="AK607" t="n">
        <v>7.98836278480749</v>
      </c>
      <c r="AL607" t="n">
        <v>151.6498088019073</v>
      </c>
      <c r="AM607" t="n">
        <v>-3.023604565940277</v>
      </c>
      <c r="AN607" t="n">
        <v>2.572953135299037</v>
      </c>
      <c r="AO607" t="n">
        <v>1372.447206099277</v>
      </c>
      <c r="AP607" t="n">
        <v>988306.4065132529</v>
      </c>
      <c r="AQ607" t="n">
        <v>0.1958794150178019</v>
      </c>
      <c r="AR607" t="n">
        <v>0.2226815928308157</v>
      </c>
      <c r="AS607" t="n">
        <v>0.1196699731850129</v>
      </c>
      <c r="AT607" t="n">
        <v>0.2520434552259757</v>
      </c>
      <c r="AU607" t="n">
        <v>0.2097255637403937</v>
      </c>
      <c r="AV607" t="n">
        <v>7.180098623487209</v>
      </c>
      <c r="AW607" t="n">
        <v>133.6402134570856</v>
      </c>
      <c r="AX607" t="n">
        <v>13409.59412194624</v>
      </c>
      <c r="AY607" t="n">
        <v>158343.4565618995</v>
      </c>
      <c r="AZ607" t="n">
        <v>192385.4624754915</v>
      </c>
      <c r="BA607" t="n">
        <v>32792.15321249635</v>
      </c>
      <c r="BB607" t="n">
        <v>40413.05650068299</v>
      </c>
      <c r="BC607" t="n">
        <v>73205.20971317934</v>
      </c>
      <c r="BD607" t="n">
        <v>0.142091526992392</v>
      </c>
      <c r="BE607" t="n">
        <v>3.16569609293267</v>
      </c>
      <c r="BF607" t="n">
        <v>9.835063875355935</v>
      </c>
      <c r="BG607" t="n">
        <v>7.262110740056921</v>
      </c>
      <c r="BH607" t="n">
        <v>1372.447206099277</v>
      </c>
      <c r="BI607" t="n">
        <v>-4.547473508864641e-13</v>
      </c>
      <c r="BJ607" t="n">
        <v>2622.006823871835</v>
      </c>
      <c r="BK607" t="n">
        <v>63513.78960583676</v>
      </c>
      <c r="BL607" t="n">
        <v>16362.8644113861</v>
      </c>
      <c r="BM607" t="n">
        <v>11234.27731287401</v>
      </c>
      <c r="BN607" t="n">
        <v>23660.77160637742</v>
      </c>
      <c r="BO607" t="n">
        <v>598.1369716661711</v>
      </c>
      <c r="BP607" t="n">
        <v>0.03414528605720963</v>
      </c>
      <c r="BQ607" t="n">
        <v>0.8955585726174591</v>
      </c>
      <c r="BR607" t="n">
        <v>372.4923484881822</v>
      </c>
      <c r="BS607" t="n">
        <v>960.4197248819297</v>
      </c>
      <c r="BT607" t="n">
        <v>1797.695464016613</v>
      </c>
      <c r="BU607" t="n">
        <v>6473.655144846506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208</v>
      </c>
      <c r="C608" t="n">
        <v>74</v>
      </c>
      <c r="D608" t="n">
        <v>1122.909695224052</v>
      </c>
      <c r="E608" t="n">
        <v>9.753873445909896</v>
      </c>
      <c r="F608" t="n">
        <v>157.7276443054106</v>
      </c>
      <c r="G608" t="n">
        <v>7191.901826080198</v>
      </c>
      <c r="H608" t="n">
        <v>249096.161519568</v>
      </c>
      <c r="I608" t="n">
        <v>207281.3328134541</v>
      </c>
      <c r="J608" t="n">
        <v>-1238.759914407132</v>
      </c>
      <c r="K608" t="n">
        <v>1331.62755456503</v>
      </c>
      <c r="L608" t="n">
        <v>-743.9289614039795</v>
      </c>
      <c r="M608" t="n">
        <v>0.05759539671944996</v>
      </c>
      <c r="N608" t="n">
        <v>9.835063875355935</v>
      </c>
      <c r="O608" t="n">
        <v>1372.447206099277</v>
      </c>
      <c r="P608" t="n">
        <v>3.206673927180874</v>
      </c>
      <c r="Q608" t="n">
        <v>7.262110740056921</v>
      </c>
      <c r="R608" t="n">
        <v>-4.547473508864641e-13</v>
      </c>
      <c r="S608" t="n">
        <v>73.72793703016131</v>
      </c>
      <c r="T608" t="n">
        <v>1525.442439842456</v>
      </c>
      <c r="U608" t="n">
        <v>65534.66959630758</v>
      </c>
      <c r="V608" t="n">
        <v>310</v>
      </c>
      <c r="W608" t="n">
        <v>808</v>
      </c>
      <c r="X608" t="n">
        <v>277</v>
      </c>
      <c r="Y608" t="n">
        <v>3</v>
      </c>
      <c r="Z608" t="n">
        <v>0.4292327644002764</v>
      </c>
      <c r="AA608" t="n">
        <v>6.711862867491644</v>
      </c>
      <c r="AB608" t="n">
        <v>598.7055456376631</v>
      </c>
      <c r="AC608" t="n">
        <v>4324.223145468574</v>
      </c>
      <c r="AD608" t="n">
        <v>4305.597002362501</v>
      </c>
      <c r="AE608" t="n">
        <v>1.236741234646097</v>
      </c>
      <c r="AF608" t="n">
        <v>18.49774907546033</v>
      </c>
      <c r="AG608" t="n">
        <v>627.912073740406</v>
      </c>
      <c r="AH608" t="n">
        <v>30656.70861693975</v>
      </c>
      <c r="AI608" t="n">
        <v>20156.97816556358</v>
      </c>
      <c r="AJ608" t="n">
        <v>-212.9283164812944</v>
      </c>
      <c r="AK608" t="n">
        <v>8.504743758423887</v>
      </c>
      <c r="AL608" t="n">
        <v>209.9790804009195</v>
      </c>
      <c r="AM608" t="n">
        <v>-3.149078530461423</v>
      </c>
      <c r="AN608" t="n">
        <v>2.572953135299037</v>
      </c>
      <c r="AO608" t="n">
        <v>1372.447206099277</v>
      </c>
      <c r="AP608" t="n">
        <v>987788.4332111714</v>
      </c>
      <c r="AQ608" t="n">
        <v>0.19594044195723</v>
      </c>
      <c r="AR608" t="n">
        <v>0.2226982974547759</v>
      </c>
      <c r="AS608" t="n">
        <v>0.1193500376338581</v>
      </c>
      <c r="AT608" t="n">
        <v>0.2521756840013089</v>
      </c>
      <c r="AU608" t="n">
        <v>0.2098355389528269</v>
      </c>
      <c r="AV608" t="n">
        <v>7.183143262682127</v>
      </c>
      <c r="AW608" t="n">
        <v>133.6912356844183</v>
      </c>
      <c r="AX608" t="n">
        <v>13418.8490888785</v>
      </c>
      <c r="AY608" t="n">
        <v>158402.8666353532</v>
      </c>
      <c r="AZ608" t="n">
        <v>192451.0309765301</v>
      </c>
      <c r="BA608" t="n">
        <v>32792.15321249635</v>
      </c>
      <c r="BB608" t="n">
        <v>41226.20015458723</v>
      </c>
      <c r="BC608" t="n">
        <v>74018.35336708357</v>
      </c>
      <c r="BD608" t="n">
        <v>0.05759539671944996</v>
      </c>
      <c r="BE608" t="n">
        <v>3.206673927180874</v>
      </c>
      <c r="BF608" t="n">
        <v>9.835063875355935</v>
      </c>
      <c r="BG608" t="n">
        <v>7.262110740056921</v>
      </c>
      <c r="BH608" t="n">
        <v>1372.447206099277</v>
      </c>
      <c r="BI608" t="n">
        <v>-4.547473508864641e-13</v>
      </c>
      <c r="BJ608" t="n">
        <v>945.3078628007097</v>
      </c>
      <c r="BK608" t="n">
        <v>64326.93325974099</v>
      </c>
      <c r="BL608" t="n">
        <v>16362.8644113861</v>
      </c>
      <c r="BM608" t="n">
        <v>11234.27731287401</v>
      </c>
      <c r="BN608" t="n">
        <v>23660.77160637742</v>
      </c>
      <c r="BO608" t="n">
        <v>598.1369716661711</v>
      </c>
      <c r="BP608" t="n">
        <v>0.02907211429637952</v>
      </c>
      <c r="BQ608" t="n">
        <v>0.8955585726174591</v>
      </c>
      <c r="BR608" t="n">
        <v>372.4923484881822</v>
      </c>
      <c r="BS608" t="n">
        <v>859.7502410458977</v>
      </c>
      <c r="BT608" t="n">
        <v>1797.695464016613</v>
      </c>
      <c r="BU608" t="n">
        <v>6473.655144846506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208</v>
      </c>
      <c r="C609" t="n">
        <v>74</v>
      </c>
      <c r="D609" t="n">
        <v>1122.927069382877</v>
      </c>
      <c r="E609" t="n">
        <v>9.753878277476836</v>
      </c>
      <c r="F609" t="n">
        <v>157.7276443054106</v>
      </c>
      <c r="G609" t="n">
        <v>7192.829969548421</v>
      </c>
      <c r="H609" t="n">
        <v>249096.161519568</v>
      </c>
      <c r="I609" t="n">
        <v>207281.3328134541</v>
      </c>
      <c r="J609" t="n">
        <v>-1238.759914407132</v>
      </c>
      <c r="K609" t="n">
        <v>1331.62755456503</v>
      </c>
      <c r="L609" t="n">
        <v>-743.9289614039795</v>
      </c>
      <c r="M609" t="n">
        <v>0.05759539671944996</v>
      </c>
      <c r="N609" t="n">
        <v>9.835063875355935</v>
      </c>
      <c r="O609" t="n">
        <v>1372.447206099277</v>
      </c>
      <c r="P609" t="n">
        <v>3.206673927180874</v>
      </c>
      <c r="Q609" t="n">
        <v>7.262110740056921</v>
      </c>
      <c r="R609" t="n">
        <v>-4.547473508864641e-13</v>
      </c>
      <c r="S609" t="n">
        <v>73.72793703016131</v>
      </c>
      <c r="T609" t="n">
        <v>1525.442439842456</v>
      </c>
      <c r="U609" t="n">
        <v>65534.66959630758</v>
      </c>
      <c r="V609" t="n">
        <v>310</v>
      </c>
      <c r="W609" t="n">
        <v>808</v>
      </c>
      <c r="X609" t="n">
        <v>277</v>
      </c>
      <c r="Y609" t="n">
        <v>3</v>
      </c>
      <c r="Z609" t="n">
        <v>0.429232765736023</v>
      </c>
      <c r="AA609" t="n">
        <v>6.711862867491644</v>
      </c>
      <c r="AB609" t="n">
        <v>598.7331194933407</v>
      </c>
      <c r="AC609" t="n">
        <v>4324.223145468574</v>
      </c>
      <c r="AD609" t="n">
        <v>4305.597002362501</v>
      </c>
      <c r="AE609" t="n">
        <v>1.236741235981843</v>
      </c>
      <c r="AF609" t="n">
        <v>18.49774907546033</v>
      </c>
      <c r="AG609" t="n">
        <v>627.9396475960835</v>
      </c>
      <c r="AH609" t="n">
        <v>30656.70861693975</v>
      </c>
      <c r="AI609" t="n">
        <v>20156.97816556358</v>
      </c>
      <c r="AJ609" t="n">
        <v>-134.2485893977139</v>
      </c>
      <c r="AK609" t="n">
        <v>1.9631873024543</v>
      </c>
      <c r="AL609" t="n">
        <v>150.4622622582374</v>
      </c>
      <c r="AM609" t="n">
        <v>-3.149078530461423</v>
      </c>
      <c r="AN609" t="n">
        <v>2.572953135299037</v>
      </c>
      <c r="AO609" t="n">
        <v>1372.447206099277</v>
      </c>
      <c r="AP609" t="n">
        <v>987575.370593871</v>
      </c>
      <c r="AQ609" t="n">
        <v>0.1960028812400798</v>
      </c>
      <c r="AR609" t="n">
        <v>0.2227483724267497</v>
      </c>
      <c r="AS609" t="n">
        <v>0.1191389601274806</v>
      </c>
      <c r="AT609" t="n">
        <v>0.2522300261191973</v>
      </c>
      <c r="AU609" t="n">
        <v>0.2098797600864925</v>
      </c>
      <c r="AV609" t="n">
        <v>7.184836535790335</v>
      </c>
      <c r="AW609" t="n">
        <v>133.7217347780288</v>
      </c>
      <c r="AX609" t="n">
        <v>13424.99659343936</v>
      </c>
      <c r="AY609" t="n">
        <v>158441.7526493312</v>
      </c>
      <c r="AZ609" t="n">
        <v>192494.7287576907</v>
      </c>
      <c r="BA609" t="n">
        <v>32792.15321249635</v>
      </c>
      <c r="BB609" t="n">
        <v>41226.20015458723</v>
      </c>
      <c r="BC609" t="n">
        <v>74018.35336708357</v>
      </c>
      <c r="BD609" t="n">
        <v>0.05759539671944996</v>
      </c>
      <c r="BE609" t="n">
        <v>3.206673927180874</v>
      </c>
      <c r="BF609" t="n">
        <v>9.835063875355935</v>
      </c>
      <c r="BG609" t="n">
        <v>7.262110740056921</v>
      </c>
      <c r="BH609" t="n">
        <v>1372.447206099277</v>
      </c>
      <c r="BI609" t="n">
        <v>-4.547473508864641e-13</v>
      </c>
      <c r="BJ609" t="n">
        <v>945.3078628007097</v>
      </c>
      <c r="BK609" t="n">
        <v>64326.93325974099</v>
      </c>
      <c r="BL609" t="n">
        <v>16362.8644113861</v>
      </c>
      <c r="BM609" t="n">
        <v>11234.27731287401</v>
      </c>
      <c r="BN609" t="n">
        <v>23660.77160637742</v>
      </c>
      <c r="BO609" t="n">
        <v>598.1369716661711</v>
      </c>
      <c r="BP609" t="n">
        <v>0.02907211429637952</v>
      </c>
      <c r="BQ609" t="n">
        <v>0.8955585726174591</v>
      </c>
      <c r="BR609" t="n">
        <v>372.4923484881822</v>
      </c>
      <c r="BS609" t="n">
        <v>859.7502410458977</v>
      </c>
      <c r="BT609" t="n">
        <v>1797.695464016613</v>
      </c>
      <c r="BU609" t="n">
        <v>6473.655144846506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208</v>
      </c>
      <c r="C610" t="n">
        <v>74</v>
      </c>
      <c r="D610" t="n">
        <v>1122.942220379677</v>
      </c>
      <c r="E610" t="n">
        <v>9.75319842735764</v>
      </c>
      <c r="F610" t="n">
        <v>157.7276443054106</v>
      </c>
      <c r="G610" t="n">
        <v>7192.643049404111</v>
      </c>
      <c r="H610" t="n">
        <v>249133.9168651586</v>
      </c>
      <c r="I610" t="n">
        <v>207281.3328134541</v>
      </c>
      <c r="J610" t="n">
        <v>-1238.68076662518</v>
      </c>
      <c r="K610" t="n">
        <v>1331.62755456503</v>
      </c>
      <c r="L610" t="n">
        <v>-743.9289614039795</v>
      </c>
      <c r="M610" t="n">
        <v>0.05759539671944996</v>
      </c>
      <c r="N610" t="n">
        <v>9.835063875355935</v>
      </c>
      <c r="O610" t="n">
        <v>1372.447206099277</v>
      </c>
      <c r="P610" t="n">
        <v>3.194478583293222</v>
      </c>
      <c r="Q610" t="n">
        <v>7.262110740056921</v>
      </c>
      <c r="R610" t="n">
        <v>-4.547473508864641e-13</v>
      </c>
      <c r="S610" t="n">
        <v>73.74120993599554</v>
      </c>
      <c r="T610" t="n">
        <v>1525.442439842456</v>
      </c>
      <c r="U610" t="n">
        <v>65535.66464099391</v>
      </c>
      <c r="V610" t="n">
        <v>310</v>
      </c>
      <c r="W610" t="n">
        <v>808.6666666666666</v>
      </c>
      <c r="X610" t="n">
        <v>278.3333333333333</v>
      </c>
      <c r="Y610" t="n">
        <v>3</v>
      </c>
      <c r="Z610" t="n">
        <v>0.4296272152130609</v>
      </c>
      <c r="AA610" t="n">
        <v>6.711862867491644</v>
      </c>
      <c r="AB610" t="n">
        <v>598.7576283270276</v>
      </c>
      <c r="AC610" t="n">
        <v>4324.224902053454</v>
      </c>
      <c r="AD610" t="n">
        <v>4305.597002362501</v>
      </c>
      <c r="AE610" t="n">
        <v>1.236884159879659</v>
      </c>
      <c r="AF610" t="n">
        <v>18.49774907546033</v>
      </c>
      <c r="AG610" t="n">
        <v>627.9639048676431</v>
      </c>
      <c r="AH610" t="n">
        <v>30656.70925341412</v>
      </c>
      <c r="AI610" t="n">
        <v>20156.97816556358</v>
      </c>
      <c r="AJ610" t="n">
        <v>-64.90545935925708</v>
      </c>
      <c r="AK610" t="n">
        <v>-3.778883727846093</v>
      </c>
      <c r="AL610" t="n">
        <v>83.13470524610103</v>
      </c>
      <c r="AM610" t="n">
        <v>-3.136883186573772</v>
      </c>
      <c r="AN610" t="n">
        <v>2.572953135299037</v>
      </c>
      <c r="AO610" t="n">
        <v>1372.447206099277</v>
      </c>
      <c r="AP610" t="n">
        <v>989146.4515959877</v>
      </c>
      <c r="AQ610" t="n">
        <v>0.1960528185089169</v>
      </c>
      <c r="AR610" t="n">
        <v>0.223001681466872</v>
      </c>
      <c r="AS610" t="n">
        <v>0.1195657606355429</v>
      </c>
      <c r="AT610" t="n">
        <v>0.2518294671043824</v>
      </c>
      <c r="AU610" t="n">
        <v>0.2095502722842858</v>
      </c>
      <c r="AV610" t="n">
        <v>7.180840639457164</v>
      </c>
      <c r="AW610" t="n">
        <v>133.6470565079784</v>
      </c>
      <c r="AX610" t="n">
        <v>13416.35207702089</v>
      </c>
      <c r="AY610" t="n">
        <v>158378.9168405893</v>
      </c>
      <c r="AZ610" t="n">
        <v>192429.2150846086</v>
      </c>
      <c r="BA610" t="n">
        <v>32549.42928310042</v>
      </c>
      <c r="BB610" t="n">
        <v>41226.20015458723</v>
      </c>
      <c r="BC610" t="n">
        <v>73775.62943768765</v>
      </c>
      <c r="BD610" t="n">
        <v>0.05759539671944996</v>
      </c>
      <c r="BE610" t="n">
        <v>3.194478583293222</v>
      </c>
      <c r="BF610" t="n">
        <v>9.835063875355935</v>
      </c>
      <c r="BG610" t="n">
        <v>7.262110740056921</v>
      </c>
      <c r="BH610" t="n">
        <v>1372.447206099277</v>
      </c>
      <c r="BI610" t="n">
        <v>-4.547473508864641e-13</v>
      </c>
      <c r="BJ610" t="n">
        <v>945.3078628007097</v>
      </c>
      <c r="BK610" t="n">
        <v>64084.28847812701</v>
      </c>
      <c r="BL610" t="n">
        <v>16362.8644113861</v>
      </c>
      <c r="BM610" t="n">
        <v>11234.27731287401</v>
      </c>
      <c r="BN610" t="n">
        <v>23660.77160637742</v>
      </c>
      <c r="BO610" t="n">
        <v>598.1369716661711</v>
      </c>
      <c r="BP610" t="n">
        <v>0.02907211429637952</v>
      </c>
      <c r="BQ610" t="n">
        <v>0.8955585726174591</v>
      </c>
      <c r="BR610" t="n">
        <v>372.4923484881822</v>
      </c>
      <c r="BS610" t="n">
        <v>859.7502410458977</v>
      </c>
      <c r="BT610" t="n">
        <v>1797.695464016613</v>
      </c>
      <c r="BU610" t="n">
        <v>6473.655144846506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208</v>
      </c>
      <c r="C611" t="n">
        <v>74</v>
      </c>
      <c r="D611" t="n">
        <v>1122.95460343937</v>
      </c>
      <c r="E611" t="n">
        <v>9.722503854198496</v>
      </c>
      <c r="F611" t="n">
        <v>157.7276443054106</v>
      </c>
      <c r="G611" t="n">
        <v>7192.777802998684</v>
      </c>
      <c r="H611" t="n">
        <v>249765.3914303395</v>
      </c>
      <c r="I611" t="n">
        <v>207281.3328134541</v>
      </c>
      <c r="J611" t="n">
        <v>-1238.641192734203</v>
      </c>
      <c r="K611" t="n">
        <v>1331.62755456503</v>
      </c>
      <c r="L611" t="n">
        <v>-743.9289614039795</v>
      </c>
      <c r="M611" t="n">
        <v>0.05759539671944996</v>
      </c>
      <c r="N611" t="n">
        <v>9.835063875355935</v>
      </c>
      <c r="O611" t="n">
        <v>1372.447206099277</v>
      </c>
      <c r="P611" t="n">
        <v>3.188380911349397</v>
      </c>
      <c r="Q611" t="n">
        <v>7.262110740056921</v>
      </c>
      <c r="R611" t="n">
        <v>-4.547473508864641e-13</v>
      </c>
      <c r="S611" t="n">
        <v>73.7786226562847</v>
      </c>
      <c r="T611" t="n">
        <v>1525.442439842456</v>
      </c>
      <c r="U611" t="n">
        <v>65536.16216333707</v>
      </c>
      <c r="V611" t="n">
        <v>310</v>
      </c>
      <c r="W611" t="n">
        <v>809</v>
      </c>
      <c r="X611" t="n">
        <v>279.6666666666667</v>
      </c>
      <c r="Y611" t="n">
        <v>3</v>
      </c>
      <c r="Z611" t="n">
        <v>0.4302225068079744</v>
      </c>
      <c r="AA611" t="n">
        <v>6.711862867491644</v>
      </c>
      <c r="AB611" t="n">
        <v>598.7767275062657</v>
      </c>
      <c r="AC611" t="n">
        <v>4324.226286345513</v>
      </c>
      <c r="AD611" t="n">
        <v>4305.597002362501</v>
      </c>
      <c r="AE611" t="n">
        <v>1.237099859621843</v>
      </c>
      <c r="AF611" t="n">
        <v>18.49774907546033</v>
      </c>
      <c r="AG611" t="n">
        <v>627.9828782658175</v>
      </c>
      <c r="AH611" t="n">
        <v>30656.70975499296</v>
      </c>
      <c r="AI611" t="n">
        <v>20156.97816556358</v>
      </c>
      <c r="AJ611" t="n">
        <v>-32.08986467103008</v>
      </c>
      <c r="AK611" t="n">
        <v>-7.712148746491565</v>
      </c>
      <c r="AL611" t="n">
        <v>2.803732486108965</v>
      </c>
      <c r="AM611" t="n">
        <v>-3.130785514629947</v>
      </c>
      <c r="AN611" t="n">
        <v>2.572953135299037</v>
      </c>
      <c r="AO611" t="n">
        <v>1372.447206099277</v>
      </c>
      <c r="AP611" t="n">
        <v>989772.5633277535</v>
      </c>
      <c r="AQ611" t="n">
        <v>0.1960529332149581</v>
      </c>
      <c r="AR611" t="n">
        <v>0.2230907125553742</v>
      </c>
      <c r="AS611" t="n">
        <v>0.1197133386339337</v>
      </c>
      <c r="AT611" t="n">
        <v>0.2517273197594682</v>
      </c>
      <c r="AU611" t="n">
        <v>0.2094156958362659</v>
      </c>
      <c r="AV611" t="n">
        <v>7.179373959123566</v>
      </c>
      <c r="AW611" t="n">
        <v>133.6196783030471</v>
      </c>
      <c r="AX611" t="n">
        <v>13413.47451668615</v>
      </c>
      <c r="AY611" t="n">
        <v>158356.1112246435</v>
      </c>
      <c r="AZ611" t="n">
        <v>192406.0138214102</v>
      </c>
      <c r="BA611" t="n">
        <v>32428.06731840245</v>
      </c>
      <c r="BB611" t="n">
        <v>41226.20015458723</v>
      </c>
      <c r="BC611" t="n">
        <v>73654.26747298968</v>
      </c>
      <c r="BD611" t="n">
        <v>0.05759539671944996</v>
      </c>
      <c r="BE611" t="n">
        <v>3.188380911349397</v>
      </c>
      <c r="BF611" t="n">
        <v>9.835063875355935</v>
      </c>
      <c r="BG611" t="n">
        <v>7.262110740056921</v>
      </c>
      <c r="BH611" t="n">
        <v>1372.447206099277</v>
      </c>
      <c r="BI611" t="n">
        <v>-4.547473508864641e-13</v>
      </c>
      <c r="BJ611" t="n">
        <v>945.3078628007097</v>
      </c>
      <c r="BK611" t="n">
        <v>63962.96608732003</v>
      </c>
      <c r="BL611" t="n">
        <v>16362.8644113861</v>
      </c>
      <c r="BM611" t="n">
        <v>11234.27731287401</v>
      </c>
      <c r="BN611" t="n">
        <v>23660.77160637742</v>
      </c>
      <c r="BO611" t="n">
        <v>598.1369716661711</v>
      </c>
      <c r="BP611" t="n">
        <v>0.02907211429637952</v>
      </c>
      <c r="BQ611" t="n">
        <v>0.8955585726174591</v>
      </c>
      <c r="BR611" t="n">
        <v>372.4923484881822</v>
      </c>
      <c r="BS611" t="n">
        <v>859.7502410458977</v>
      </c>
      <c r="BT611" t="n">
        <v>1797.695464016613</v>
      </c>
      <c r="BU611" t="n">
        <v>6473.655144846506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208</v>
      </c>
      <c r="C612" t="n">
        <v>74</v>
      </c>
      <c r="D612" t="n">
        <v>1122.955029534285</v>
      </c>
      <c r="E612" t="n">
        <v>9.707333635155614</v>
      </c>
      <c r="F612" t="n">
        <v>157.7276443054106</v>
      </c>
      <c r="G612" t="n">
        <v>7192.777802998684</v>
      </c>
      <c r="H612" t="n">
        <v>250071.6898765323</v>
      </c>
      <c r="I612" t="n">
        <v>207281.3328134541</v>
      </c>
      <c r="J612" t="n">
        <v>-1238.641192734203</v>
      </c>
      <c r="K612" t="n">
        <v>1331.62755456503</v>
      </c>
      <c r="L612" t="n">
        <v>-743.9289614039795</v>
      </c>
      <c r="M612" t="n">
        <v>0.05759539671944996</v>
      </c>
      <c r="N612" t="n">
        <v>9.835063875355935</v>
      </c>
      <c r="O612" t="n">
        <v>2148.329728316681</v>
      </c>
      <c r="P612" t="n">
        <v>3.188380911349397</v>
      </c>
      <c r="Q612" t="n">
        <v>7.262110740056921</v>
      </c>
      <c r="R612" t="n">
        <v>-4.547473508864641e-13</v>
      </c>
      <c r="S612" t="n">
        <v>73.79401078997071</v>
      </c>
      <c r="T612" t="n">
        <v>1525.442439842456</v>
      </c>
      <c r="U612" t="n">
        <v>66312.04468555447</v>
      </c>
      <c r="V612" t="n">
        <v>310.6666666666667</v>
      </c>
      <c r="W612" t="n">
        <v>809</v>
      </c>
      <c r="X612" t="n">
        <v>280</v>
      </c>
      <c r="Y612" t="n">
        <v>3</v>
      </c>
      <c r="Z612" t="n">
        <v>0.430421545634265</v>
      </c>
      <c r="AA612" t="n">
        <v>6.711862867491644</v>
      </c>
      <c r="AB612" t="n">
        <v>613.205406552028</v>
      </c>
      <c r="AC612" t="n">
        <v>4324.226539345322</v>
      </c>
      <c r="AD612" t="n">
        <v>4305.597002362501</v>
      </c>
      <c r="AE612" t="n">
        <v>1.237171983916574</v>
      </c>
      <c r="AF612" t="n">
        <v>18.49774907546033</v>
      </c>
      <c r="AG612" t="n">
        <v>633.2109013744815</v>
      </c>
      <c r="AH612" t="n">
        <v>30656.70984666378</v>
      </c>
      <c r="AI612" t="n">
        <v>20156.97816556358</v>
      </c>
      <c r="AJ612" t="n">
        <v>-33.40534767174154</v>
      </c>
      <c r="AK612" t="n">
        <v>-8.266268630291224</v>
      </c>
      <c r="AL612" t="n">
        <v>-8.258544256499592</v>
      </c>
      <c r="AM612" t="n">
        <v>-3.130785514629947</v>
      </c>
      <c r="AN612" t="n">
        <v>2.572953135299037</v>
      </c>
      <c r="AO612" t="n">
        <v>2148.329728316681</v>
      </c>
      <c r="AP612" t="n">
        <v>990641.960002639</v>
      </c>
      <c r="AQ612" t="n">
        <v>0.1950477193750648</v>
      </c>
      <c r="AR612" t="n">
        <v>0.2231450712726595</v>
      </c>
      <c r="AS612" t="n">
        <v>0.1201390596855206</v>
      </c>
      <c r="AT612" t="n">
        <v>0.2524339771312191</v>
      </c>
      <c r="AU612" t="n">
        <v>0.209234172535536</v>
      </c>
      <c r="AV612" t="n">
        <v>7.176081168217912</v>
      </c>
      <c r="AW612" t="n">
        <v>133.5563409751736</v>
      </c>
      <c r="AX612" t="n">
        <v>13404.13001531568</v>
      </c>
      <c r="AY612" t="n">
        <v>158288.5556308384</v>
      </c>
      <c r="AZ612" t="n">
        <v>192331.389361546</v>
      </c>
      <c r="BA612" t="n">
        <v>32428.06731840245</v>
      </c>
      <c r="BB612" t="n">
        <v>41226.20015458723</v>
      </c>
      <c r="BC612" t="n">
        <v>73654.26747298968</v>
      </c>
      <c r="BD612" t="n">
        <v>0.05759539671944996</v>
      </c>
      <c r="BE612" t="n">
        <v>3.188380911349397</v>
      </c>
      <c r="BF612" t="n">
        <v>9.835063875355935</v>
      </c>
      <c r="BG612" t="n">
        <v>7.262110740056921</v>
      </c>
      <c r="BH612" t="n">
        <v>2148.329728316681</v>
      </c>
      <c r="BI612" t="n">
        <v>-4.547473508864641e-13</v>
      </c>
      <c r="BJ612" t="n">
        <v>945.3078628007097</v>
      </c>
      <c r="BK612" t="n">
        <v>63962.96608732003</v>
      </c>
      <c r="BL612" t="n">
        <v>16362.8644113861</v>
      </c>
      <c r="BM612" t="n">
        <v>11234.27731287401</v>
      </c>
      <c r="BN612" t="n">
        <v>36480.43994485884</v>
      </c>
      <c r="BO612" t="n">
        <v>598.1369716661711</v>
      </c>
      <c r="BP612" t="n">
        <v>0.02907211429637952</v>
      </c>
      <c r="BQ612" t="n">
        <v>0.8955585726174591</v>
      </c>
      <c r="BR612" t="n">
        <v>468.4735688687429</v>
      </c>
      <c r="BS612" t="n">
        <v>859.7502410458977</v>
      </c>
      <c r="BT612" t="n">
        <v>1797.695464016613</v>
      </c>
      <c r="BU612" t="n">
        <v>8059.523335929055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208</v>
      </c>
      <c r="C613" t="n">
        <v>74</v>
      </c>
      <c r="D613" t="n">
        <v>1122.955029534285</v>
      </c>
      <c r="E613" t="n">
        <v>9.707333635155614</v>
      </c>
      <c r="F613" t="n">
        <v>157.7276443054106</v>
      </c>
      <c r="G613" t="n">
        <v>7192.777802998684</v>
      </c>
      <c r="H613" t="n">
        <v>250071.6898765323</v>
      </c>
      <c r="I613" t="n">
        <v>207281.3328134541</v>
      </c>
      <c r="J613" t="n">
        <v>-1238.641192734203</v>
      </c>
      <c r="K613" t="n">
        <v>1331.62755456503</v>
      </c>
      <c r="L613" t="n">
        <v>-743.9289614039795</v>
      </c>
      <c r="M613" t="n">
        <v>0.05759539671944996</v>
      </c>
      <c r="N613" t="n">
        <v>9.835063875355935</v>
      </c>
      <c r="O613" t="n">
        <v>2536.270989425383</v>
      </c>
      <c r="P613" t="n">
        <v>3.188380911349397</v>
      </c>
      <c r="Q613" t="n">
        <v>7.262110740056921</v>
      </c>
      <c r="R613" t="n">
        <v>-4.547473508864641e-13</v>
      </c>
      <c r="S613" t="n">
        <v>73.79401078997071</v>
      </c>
      <c r="T613" t="n">
        <v>1525.442439842456</v>
      </c>
      <c r="U613" t="n">
        <v>66699.98594666318</v>
      </c>
      <c r="V613" t="n">
        <v>311</v>
      </c>
      <c r="W613" t="n">
        <v>809</v>
      </c>
      <c r="X613" t="n">
        <v>280</v>
      </c>
      <c r="Y613" t="n">
        <v>3</v>
      </c>
      <c r="Z613" t="n">
        <v>0.430421545634265</v>
      </c>
      <c r="AA613" t="n">
        <v>6.711862867491644</v>
      </c>
      <c r="AB613" t="n">
        <v>620.419746074909</v>
      </c>
      <c r="AC613" t="n">
        <v>4324.226539345322</v>
      </c>
      <c r="AD613" t="n">
        <v>4305.597002362501</v>
      </c>
      <c r="AE613" t="n">
        <v>1.237171983916574</v>
      </c>
      <c r="AF613" t="n">
        <v>18.49774907546033</v>
      </c>
      <c r="AG613" t="n">
        <v>635.8249129288135</v>
      </c>
      <c r="AH613" t="n">
        <v>30656.70984666378</v>
      </c>
      <c r="AI613" t="n">
        <v>20156.97816556358</v>
      </c>
      <c r="AJ613" t="n">
        <v>-55.31096341744274</v>
      </c>
      <c r="AK613" t="n">
        <v>-6.913324115223009</v>
      </c>
      <c r="AL613" t="n">
        <v>23.7037246548828</v>
      </c>
      <c r="AM613" t="n">
        <v>-3.130785514629947</v>
      </c>
      <c r="AN613" t="n">
        <v>2.572953135299037</v>
      </c>
      <c r="AO613" t="n">
        <v>2536.270989425384</v>
      </c>
      <c r="AP613" t="n">
        <v>990351.1468586921</v>
      </c>
      <c r="AQ613" t="n">
        <v>0.1950584176589088</v>
      </c>
      <c r="AR613" t="n">
        <v>0.2231369372715418</v>
      </c>
      <c r="AS613" t="n">
        <v>0.1200019369984713</v>
      </c>
      <c r="AT613" t="n">
        <v>0.25250810348404</v>
      </c>
      <c r="AU613" t="n">
        <v>0.209294604587038</v>
      </c>
      <c r="AV613" t="n">
        <v>7.177235506545482</v>
      </c>
      <c r="AW613" t="n">
        <v>133.5770242309131</v>
      </c>
      <c r="AX613" t="n">
        <v>13407.22880244404</v>
      </c>
      <c r="AY613" t="n">
        <v>158310.9895582732</v>
      </c>
      <c r="AZ613" t="n">
        <v>192355.8215823807</v>
      </c>
      <c r="BA613" t="n">
        <v>32428.06731840245</v>
      </c>
      <c r="BB613" t="n">
        <v>41226.20015458723</v>
      </c>
      <c r="BC613" t="n">
        <v>73654.26747298968</v>
      </c>
      <c r="BD613" t="n">
        <v>0.05759539671944996</v>
      </c>
      <c r="BE613" t="n">
        <v>3.188380911349397</v>
      </c>
      <c r="BF613" t="n">
        <v>9.835063875355935</v>
      </c>
      <c r="BG613" t="n">
        <v>7.262110740056921</v>
      </c>
      <c r="BH613" t="n">
        <v>2536.270989425383</v>
      </c>
      <c r="BI613" t="n">
        <v>-4.547473508864641e-13</v>
      </c>
      <c r="BJ613" t="n">
        <v>945.3078628007097</v>
      </c>
      <c r="BK613" t="n">
        <v>63962.96608732003</v>
      </c>
      <c r="BL613" t="n">
        <v>16362.8644113861</v>
      </c>
      <c r="BM613" t="n">
        <v>11234.27731287401</v>
      </c>
      <c r="BN613" t="n">
        <v>42890.27411409954</v>
      </c>
      <c r="BO613" t="n">
        <v>598.1369716661711</v>
      </c>
      <c r="BP613" t="n">
        <v>0.02907211429637952</v>
      </c>
      <c r="BQ613" t="n">
        <v>0.8955585726174591</v>
      </c>
      <c r="BR613" t="n">
        <v>516.4641790590233</v>
      </c>
      <c r="BS613" t="n">
        <v>859.7502410458977</v>
      </c>
      <c r="BT613" t="n">
        <v>1797.695464016613</v>
      </c>
      <c r="BU613" t="n">
        <v>8852.45743147033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208</v>
      </c>
      <c r="C614" t="n">
        <v>74</v>
      </c>
      <c r="D614" t="n">
        <v>1122.970194427542</v>
      </c>
      <c r="E614" t="n">
        <v>9.707333635155614</v>
      </c>
      <c r="F614" t="n">
        <v>157.7276443054106</v>
      </c>
      <c r="G614" t="n">
        <v>7194.746101363636</v>
      </c>
      <c r="H614" t="n">
        <v>250071.6903435047</v>
      </c>
      <c r="I614" t="n">
        <v>207281.3328134541</v>
      </c>
      <c r="J614" t="n">
        <v>-1260.446936526911</v>
      </c>
      <c r="K614" t="n">
        <v>1331.62755456503</v>
      </c>
      <c r="L614" t="n">
        <v>-743.9289614039795</v>
      </c>
      <c r="M614" t="n">
        <v>0.05759539671944996</v>
      </c>
      <c r="N614" t="n">
        <v>9.835063875355935</v>
      </c>
      <c r="O614" t="n">
        <v>1760.388467207979</v>
      </c>
      <c r="P614" t="n">
        <v>3.188380911349397</v>
      </c>
      <c r="Q614" t="n">
        <v>7.262110740056921</v>
      </c>
      <c r="R614" t="n">
        <v>-4.547473508864641e-13</v>
      </c>
      <c r="S614" t="n">
        <v>73.79401078997071</v>
      </c>
      <c r="T614" t="n">
        <v>1525.442439842456</v>
      </c>
      <c r="U614" t="n">
        <v>67475.86846888058</v>
      </c>
      <c r="V614" t="n">
        <v>311.6666666666667</v>
      </c>
      <c r="W614" t="n">
        <v>809</v>
      </c>
      <c r="X614" t="n">
        <v>280.6666666666667</v>
      </c>
      <c r="Y614" t="n">
        <v>3</v>
      </c>
      <c r="Z614" t="n">
        <v>0.430421545634265</v>
      </c>
      <c r="AA614" t="n">
        <v>6.711862867491644</v>
      </c>
      <c r="AB614" t="n">
        <v>628.2503450628836</v>
      </c>
      <c r="AC614" t="n">
        <v>4324.227006317787</v>
      </c>
      <c r="AD614" t="n">
        <v>4305.597002362501</v>
      </c>
      <c r="AE614" t="n">
        <v>1.237171983916574</v>
      </c>
      <c r="AF614" t="n">
        <v>18.49774907546033</v>
      </c>
      <c r="AG614" t="n">
        <v>638.6776940136218</v>
      </c>
      <c r="AH614" t="n">
        <v>30656.71001586411</v>
      </c>
      <c r="AI614" t="n">
        <v>20156.97816556358</v>
      </c>
      <c r="AJ614" t="n">
        <v>-76.7881520478022</v>
      </c>
      <c r="AK614" t="n">
        <v>-5.33739032842869</v>
      </c>
      <c r="AL614" t="n">
        <v>38.86687815995612</v>
      </c>
      <c r="AM614" t="n">
        <v>-3.130785514629947</v>
      </c>
      <c r="AN614" t="n">
        <v>2.572953135299037</v>
      </c>
      <c r="AO614" t="n">
        <v>1760.388467207979</v>
      </c>
      <c r="AP614" t="n">
        <v>990094.0348484308</v>
      </c>
      <c r="AQ614" t="n">
        <v>0.1950296551984153</v>
      </c>
      <c r="AR614" t="n">
        <v>0.2231060695230837</v>
      </c>
      <c r="AS614" t="n">
        <v>0.1199424310756995</v>
      </c>
      <c r="AT614" t="n">
        <v>0.2525741305409001</v>
      </c>
      <c r="AU614" t="n">
        <v>0.2093477136619014</v>
      </c>
      <c r="AV614" t="n">
        <v>7.177839414245594</v>
      </c>
      <c r="AW614" t="n">
        <v>133.5868975851471</v>
      </c>
      <c r="AX614" t="n">
        <v>13409.77763032565</v>
      </c>
      <c r="AY614" t="n">
        <v>158318.9032875334</v>
      </c>
      <c r="AZ614" t="n">
        <v>192363.3531279947</v>
      </c>
      <c r="BA614" t="n">
        <v>32428.06731840245</v>
      </c>
      <c r="BB614" t="n">
        <v>41226.20015458723</v>
      </c>
      <c r="BC614" t="n">
        <v>73654.26747298968</v>
      </c>
      <c r="BD614" t="n">
        <v>0.05759539671944996</v>
      </c>
      <c r="BE614" t="n">
        <v>3.188380911349397</v>
      </c>
      <c r="BF614" t="n">
        <v>9.835063875355935</v>
      </c>
      <c r="BG614" t="n">
        <v>7.262110740056921</v>
      </c>
      <c r="BH614" t="n">
        <v>1760.388467207979</v>
      </c>
      <c r="BI614" t="n">
        <v>-4.547473508864641e-13</v>
      </c>
      <c r="BJ614" t="n">
        <v>945.3078628007097</v>
      </c>
      <c r="BK614" t="n">
        <v>63962.96608732003</v>
      </c>
      <c r="BL614" t="n">
        <v>16362.8644113861</v>
      </c>
      <c r="BM614" t="n">
        <v>11234.27731287401</v>
      </c>
      <c r="BN614" t="n">
        <v>30092.41151941083</v>
      </c>
      <c r="BO614" t="n">
        <v>598.1369716661711</v>
      </c>
      <c r="BP614" t="n">
        <v>0.02907211429637952</v>
      </c>
      <c r="BQ614" t="n">
        <v>0.8955585726174591</v>
      </c>
      <c r="BR614" t="n">
        <v>420.4829586784626</v>
      </c>
      <c r="BS614" t="n">
        <v>859.7502410458977</v>
      </c>
      <c r="BT614" t="n">
        <v>1797.695464016613</v>
      </c>
      <c r="BU614" t="n">
        <v>7269.286738837091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208</v>
      </c>
      <c r="C615" t="n">
        <v>74</v>
      </c>
      <c r="D615" t="n">
        <v>1122.980639898957</v>
      </c>
      <c r="E615" t="n">
        <v>9.707333635155614</v>
      </c>
      <c r="F615" t="n">
        <v>157.7276443054106</v>
      </c>
      <c r="G615" t="n">
        <v>7195.883533684058</v>
      </c>
      <c r="H615" t="n">
        <v>250071.690576991</v>
      </c>
      <c r="I615" t="n">
        <v>207281.3328134541</v>
      </c>
      <c r="J615" t="n">
        <v>-1271.349808423264</v>
      </c>
      <c r="K615" t="n">
        <v>1331.62755456503</v>
      </c>
      <c r="L615" t="n">
        <v>-743.9289614039795</v>
      </c>
      <c r="M615" t="n">
        <v>0.05759539671944996</v>
      </c>
      <c r="N615" t="n">
        <v>9.835063875355935</v>
      </c>
      <c r="O615" t="n">
        <v>1372.447206099277</v>
      </c>
      <c r="P615" t="n">
        <v>3.188380911349397</v>
      </c>
      <c r="Q615" t="n">
        <v>7.262110740056921</v>
      </c>
      <c r="R615" t="n">
        <v>-4.547473508864641e-13</v>
      </c>
      <c r="S615" t="n">
        <v>73.79401078997071</v>
      </c>
      <c r="T615" t="n">
        <v>1525.442439842456</v>
      </c>
      <c r="U615" t="n">
        <v>67863.80972998928</v>
      </c>
      <c r="V615" t="n">
        <v>312</v>
      </c>
      <c r="W615" t="n">
        <v>809</v>
      </c>
      <c r="X615" t="n">
        <v>281</v>
      </c>
      <c r="Y615" t="n">
        <v>3</v>
      </c>
      <c r="Z615" t="n">
        <v>0.430421545634265</v>
      </c>
      <c r="AA615" t="n">
        <v>6.711862867491644</v>
      </c>
      <c r="AB615" t="n">
        <v>632.1702316155188</v>
      </c>
      <c r="AC615" t="n">
        <v>4324.227239804019</v>
      </c>
      <c r="AD615" t="n">
        <v>4305.597002362501</v>
      </c>
      <c r="AE615" t="n">
        <v>1.237171983916574</v>
      </c>
      <c r="AF615" t="n">
        <v>18.49774907546033</v>
      </c>
      <c r="AG615" t="n">
        <v>640.1086716146738</v>
      </c>
      <c r="AH615" t="n">
        <v>30656.71010046427</v>
      </c>
      <c r="AI615" t="n">
        <v>20156.97816556358</v>
      </c>
      <c r="AJ615" t="n">
        <v>-108.9100114279042</v>
      </c>
      <c r="AK615" t="n">
        <v>-1.366465989617276</v>
      </c>
      <c r="AL615" t="n">
        <v>60.96624259993465</v>
      </c>
      <c r="AM615" t="n">
        <v>-3.130785514629947</v>
      </c>
      <c r="AN615" t="n">
        <v>2.572953135299037</v>
      </c>
      <c r="AO615" t="n">
        <v>1372.447206099277</v>
      </c>
      <c r="AP615" t="n">
        <v>989862.9486140286</v>
      </c>
      <c r="AQ615" t="n">
        <v>0.1950139913196042</v>
      </c>
      <c r="AR615" t="n">
        <v>0.2230561747867</v>
      </c>
      <c r="AS615" t="n">
        <v>0.1198993532378199</v>
      </c>
      <c r="AT615" t="n">
        <v>0.2526329665330073</v>
      </c>
      <c r="AU615" t="n">
        <v>0.2093975141228686</v>
      </c>
      <c r="AV615" t="n">
        <v>7.178747642322175</v>
      </c>
      <c r="AW615" t="n">
        <v>133.6036914938903</v>
      </c>
      <c r="AX615" t="n">
        <v>13412.92500553279</v>
      </c>
      <c r="AY615" t="n">
        <v>158334.6262256861</v>
      </c>
      <c r="AZ615" t="n">
        <v>192380.1747401144</v>
      </c>
      <c r="BA615" t="n">
        <v>32428.06731840245</v>
      </c>
      <c r="BB615" t="n">
        <v>41226.20015458723</v>
      </c>
      <c r="BC615" t="n">
        <v>73654.26747298968</v>
      </c>
      <c r="BD615" t="n">
        <v>0.05759539671944996</v>
      </c>
      <c r="BE615" t="n">
        <v>3.188380911349397</v>
      </c>
      <c r="BF615" t="n">
        <v>9.835063875355935</v>
      </c>
      <c r="BG615" t="n">
        <v>7.262110740056921</v>
      </c>
      <c r="BH615" t="n">
        <v>1372.447206099277</v>
      </c>
      <c r="BI615" t="n">
        <v>-4.547473508864641e-13</v>
      </c>
      <c r="BJ615" t="n">
        <v>945.3078628007097</v>
      </c>
      <c r="BK615" t="n">
        <v>63962.96608732003</v>
      </c>
      <c r="BL615" t="n">
        <v>16362.8644113861</v>
      </c>
      <c r="BM615" t="n">
        <v>11234.27731287401</v>
      </c>
      <c r="BN615" t="n">
        <v>23693.48022206649</v>
      </c>
      <c r="BO615" t="n">
        <v>598.1369716661711</v>
      </c>
      <c r="BP615" t="n">
        <v>0.02907211429637952</v>
      </c>
      <c r="BQ615" t="n">
        <v>0.8955585726174591</v>
      </c>
      <c r="BR615" t="n">
        <v>372.4923484881822</v>
      </c>
      <c r="BS615" t="n">
        <v>859.7502410458977</v>
      </c>
      <c r="BT615" t="n">
        <v>1797.695464016613</v>
      </c>
      <c r="BU615" t="n">
        <v>6477.701392520474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208</v>
      </c>
      <c r="C616" t="n">
        <v>74</v>
      </c>
      <c r="D616" t="n">
        <v>1122.998724353547</v>
      </c>
      <c r="E616" t="n">
        <v>9.707334278785847</v>
      </c>
      <c r="F616" t="n">
        <v>157.7276443054106</v>
      </c>
      <c r="G616" t="n">
        <v>7196.849877567052</v>
      </c>
      <c r="H616" t="n">
        <v>250071.690576991</v>
      </c>
      <c r="I616" t="n">
        <v>207281.3328134541</v>
      </c>
      <c r="J616" t="n">
        <v>-1271.349808423264</v>
      </c>
      <c r="K616" t="n">
        <v>1331.62755456503</v>
      </c>
      <c r="L616" t="n">
        <v>-743.9289614039795</v>
      </c>
      <c r="M616" t="n">
        <v>0.05759539671944996</v>
      </c>
      <c r="N616" t="n">
        <v>9.835063875355935</v>
      </c>
      <c r="O616" t="n">
        <v>1372.447206099277</v>
      </c>
      <c r="P616" t="n">
        <v>3.188380911349397</v>
      </c>
      <c r="Q616" t="n">
        <v>7.262110740056921</v>
      </c>
      <c r="R616" t="n">
        <v>-4.547473508864641e-13</v>
      </c>
      <c r="S616" t="n">
        <v>73.79401078997071</v>
      </c>
      <c r="T616" t="n">
        <v>1525.442439842456</v>
      </c>
      <c r="U616" t="n">
        <v>67863.80972998928</v>
      </c>
      <c r="V616" t="n">
        <v>312</v>
      </c>
      <c r="W616" t="n">
        <v>809</v>
      </c>
      <c r="X616" t="n">
        <v>281</v>
      </c>
      <c r="Y616" t="n">
        <v>3</v>
      </c>
      <c r="Z616" t="n">
        <v>0.4304215459304341</v>
      </c>
      <c r="AA616" t="n">
        <v>6.711862867491644</v>
      </c>
      <c r="AB616" t="n">
        <v>632.1991658300819</v>
      </c>
      <c r="AC616" t="n">
        <v>4324.227239804019</v>
      </c>
      <c r="AD616" t="n">
        <v>4305.597002362501</v>
      </c>
      <c r="AE616" t="n">
        <v>1.237171984212743</v>
      </c>
      <c r="AF616" t="n">
        <v>18.49774907546033</v>
      </c>
      <c r="AG616" t="n">
        <v>640.137605829237</v>
      </c>
      <c r="AH616" t="n">
        <v>30656.71010046427</v>
      </c>
      <c r="AI616" t="n">
        <v>20156.97816556358</v>
      </c>
      <c r="AJ616" t="n">
        <v>-135.2355025095924</v>
      </c>
      <c r="AK616" t="n">
        <v>1.896896236986861</v>
      </c>
      <c r="AL616" t="n">
        <v>89.4301800531902</v>
      </c>
      <c r="AM616" t="n">
        <v>-3.130785514629947</v>
      </c>
      <c r="AN616" t="n">
        <v>2.572953135299037</v>
      </c>
      <c r="AO616" t="n">
        <v>1372.447206099277</v>
      </c>
      <c r="AP616" t="n">
        <v>989279.2487115008</v>
      </c>
      <c r="AQ616" t="n">
        <v>0.1950086547718242</v>
      </c>
      <c r="AR616" t="n">
        <v>0.2228697069282583</v>
      </c>
      <c r="AS616" t="n">
        <v>0.1198220480112254</v>
      </c>
      <c r="AT616" t="n">
        <v>0.2527817635117918</v>
      </c>
      <c r="AU616" t="n">
        <v>0.2095178267769004</v>
      </c>
      <c r="AV616" t="n">
        <v>7.179627117466246</v>
      </c>
      <c r="AW616" t="n">
        <v>133.6246916017243</v>
      </c>
      <c r="AX616" t="n">
        <v>13416.4485081301</v>
      </c>
      <c r="AY616" t="n">
        <v>158344.6429307216</v>
      </c>
      <c r="AZ616" t="n">
        <v>192389.99781122</v>
      </c>
      <c r="BA616" t="n">
        <v>32428.06731840245</v>
      </c>
      <c r="BB616" t="n">
        <v>41226.20015458723</v>
      </c>
      <c r="BC616" t="n">
        <v>73654.26747298968</v>
      </c>
      <c r="BD616" t="n">
        <v>0.05759539671944996</v>
      </c>
      <c r="BE616" t="n">
        <v>3.188380911349397</v>
      </c>
      <c r="BF616" t="n">
        <v>9.835063875355935</v>
      </c>
      <c r="BG616" t="n">
        <v>7.262110740056921</v>
      </c>
      <c r="BH616" t="n">
        <v>1372.447206099277</v>
      </c>
      <c r="BI616" t="n">
        <v>-4.547473508864641e-13</v>
      </c>
      <c r="BJ616" t="n">
        <v>945.3078628007097</v>
      </c>
      <c r="BK616" t="n">
        <v>63962.96608732003</v>
      </c>
      <c r="BL616" t="n">
        <v>16362.8644113861</v>
      </c>
      <c r="BM616" t="n">
        <v>11234.27731287401</v>
      </c>
      <c r="BN616" t="n">
        <v>23693.48022206649</v>
      </c>
      <c r="BO616" t="n">
        <v>598.1369716661711</v>
      </c>
      <c r="BP616" t="n">
        <v>0.02907211429637952</v>
      </c>
      <c r="BQ616" t="n">
        <v>0.8955585726174591</v>
      </c>
      <c r="BR616" t="n">
        <v>372.4923484881822</v>
      </c>
      <c r="BS616" t="n">
        <v>859.7502410458977</v>
      </c>
      <c r="BT616" t="n">
        <v>1797.695464016613</v>
      </c>
      <c r="BU616" t="n">
        <v>6477.701392520474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208</v>
      </c>
      <c r="C617" t="n">
        <v>74</v>
      </c>
      <c r="D617" t="n">
        <v>1123.014730287468</v>
      </c>
      <c r="E617" t="n">
        <v>9.707336473297925</v>
      </c>
      <c r="F617" t="n">
        <v>157.6802101690499</v>
      </c>
      <c r="G617" t="n">
        <v>7197.703948396262</v>
      </c>
      <c r="H617" t="n">
        <v>250071.690576991</v>
      </c>
      <c r="I617" t="n">
        <v>207347.8808489302</v>
      </c>
      <c r="J617" t="n">
        <v>-1271.349808423264</v>
      </c>
      <c r="K617" t="n">
        <v>1331.62755456503</v>
      </c>
      <c r="L617" t="n">
        <v>-743.9289614039795</v>
      </c>
      <c r="M617" t="n">
        <v>0.05759539671944996</v>
      </c>
      <c r="N617" t="n">
        <v>9.835063875355935</v>
      </c>
      <c r="O617" t="n">
        <v>1372.447206099277</v>
      </c>
      <c r="P617" t="n">
        <v>3.188380911349397</v>
      </c>
      <c r="Q617" t="n">
        <v>7.262110740056921</v>
      </c>
      <c r="R617" t="n">
        <v>-4.547473508864641e-13</v>
      </c>
      <c r="S617" t="n">
        <v>73.79401078997071</v>
      </c>
      <c r="T617" t="n">
        <v>1525.49009190877</v>
      </c>
      <c r="U617" t="n">
        <v>67863.80972998928</v>
      </c>
      <c r="V617" t="n">
        <v>312</v>
      </c>
      <c r="W617" t="n">
        <v>809</v>
      </c>
      <c r="X617" t="n">
        <v>281.6666666666667</v>
      </c>
      <c r="Y617" t="n">
        <v>3</v>
      </c>
      <c r="Z617" t="n">
        <v>0.4304215469394919</v>
      </c>
      <c r="AA617" t="n">
        <v>6.712080797444951</v>
      </c>
      <c r="AB617" t="n">
        <v>632.2247112838209</v>
      </c>
      <c r="AC617" t="n">
        <v>4324.227239804019</v>
      </c>
      <c r="AD617" t="n">
        <v>4305.59757468252</v>
      </c>
      <c r="AE617" t="n">
        <v>1.237171985221801</v>
      </c>
      <c r="AF617" t="n">
        <v>18.49782803850388</v>
      </c>
      <c r="AG617" t="n">
        <v>640.1631512829761</v>
      </c>
      <c r="AH617" t="n">
        <v>30656.71010046427</v>
      </c>
      <c r="AI617" t="n">
        <v>20156.97837293356</v>
      </c>
      <c r="AJ617" t="n">
        <v>-153.4484458011986</v>
      </c>
      <c r="AK617" t="n">
        <v>3.442334362616709</v>
      </c>
      <c r="AL617" t="n">
        <v>133.8658803709465</v>
      </c>
      <c r="AM617" t="n">
        <v>-3.130785514629947</v>
      </c>
      <c r="AN617" t="n">
        <v>2.572953135299037</v>
      </c>
      <c r="AO617" t="n">
        <v>1372.447206099277</v>
      </c>
      <c r="AP617" t="n">
        <v>988948.5791365836</v>
      </c>
      <c r="AQ617" t="n">
        <v>0.1950102860277275</v>
      </c>
      <c r="AR617" t="n">
        <v>0.2227998880435345</v>
      </c>
      <c r="AS617" t="n">
        <v>0.1197305325167339</v>
      </c>
      <c r="AT617" t="n">
        <v>0.2528662216141913</v>
      </c>
      <c r="AU617" t="n">
        <v>0.2095930717978126</v>
      </c>
      <c r="AV617" t="n">
        <v>7.180522722963627</v>
      </c>
      <c r="AW617" t="n">
        <v>133.6423674102914</v>
      </c>
      <c r="AX617" t="n">
        <v>13420.09337024608</v>
      </c>
      <c r="AY617" t="n">
        <v>158359.541878024</v>
      </c>
      <c r="AZ617" t="n">
        <v>192405.2782296831</v>
      </c>
      <c r="BA617" t="n">
        <v>32428.06731840245</v>
      </c>
      <c r="BB617" t="n">
        <v>41226.20015458723</v>
      </c>
      <c r="BC617" t="n">
        <v>73654.26747298968</v>
      </c>
      <c r="BD617" t="n">
        <v>0.05759539671944996</v>
      </c>
      <c r="BE617" t="n">
        <v>3.188380911349397</v>
      </c>
      <c r="BF617" t="n">
        <v>9.835063875355935</v>
      </c>
      <c r="BG617" t="n">
        <v>7.262110740056921</v>
      </c>
      <c r="BH617" t="n">
        <v>1372.447206099277</v>
      </c>
      <c r="BI617" t="n">
        <v>-4.547473508864641e-13</v>
      </c>
      <c r="BJ617" t="n">
        <v>945.3078628007097</v>
      </c>
      <c r="BK617" t="n">
        <v>63962.96608732003</v>
      </c>
      <c r="BL617" t="n">
        <v>16362.8644113861</v>
      </c>
      <c r="BM617" t="n">
        <v>11234.27731287401</v>
      </c>
      <c r="BN617" t="n">
        <v>23693.48022206649</v>
      </c>
      <c r="BO617" t="n">
        <v>598.1369716661711</v>
      </c>
      <c r="BP617" t="n">
        <v>0.02907211429637952</v>
      </c>
      <c r="BQ617" t="n">
        <v>0.8955585726174591</v>
      </c>
      <c r="BR617" t="n">
        <v>372.4923484881822</v>
      </c>
      <c r="BS617" t="n">
        <v>859.7502410458977</v>
      </c>
      <c r="BT617" t="n">
        <v>1797.695464016613</v>
      </c>
      <c r="BU617" t="n">
        <v>6477.701392520474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208</v>
      </c>
      <c r="C618" t="n">
        <v>74</v>
      </c>
      <c r="D618" t="n">
        <v>1123.029303608735</v>
      </c>
      <c r="E618" t="n">
        <v>9.707338467732765</v>
      </c>
      <c r="F618" t="n">
        <v>157.6564931008696</v>
      </c>
      <c r="G618" t="n">
        <v>7198.483084897405</v>
      </c>
      <c r="H618" t="n">
        <v>250071.690576991</v>
      </c>
      <c r="I618" t="n">
        <v>207381.1548666683</v>
      </c>
      <c r="J618" t="n">
        <v>-1271.349808423264</v>
      </c>
      <c r="K618" t="n">
        <v>1331.62755456503</v>
      </c>
      <c r="L618" t="n">
        <v>-743.9289614039795</v>
      </c>
      <c r="M618" t="n">
        <v>0.05759539671944996</v>
      </c>
      <c r="N618" t="n">
        <v>9.835063875355935</v>
      </c>
      <c r="O618" t="n">
        <v>1372.447206099277</v>
      </c>
      <c r="P618" t="n">
        <v>3.188380911349397</v>
      </c>
      <c r="Q618" t="n">
        <v>7.262110740056921</v>
      </c>
      <c r="R618" t="n">
        <v>-4.547473508864641e-13</v>
      </c>
      <c r="S618" t="n">
        <v>73.79401078997071</v>
      </c>
      <c r="T618" t="n">
        <v>1525.513917941927</v>
      </c>
      <c r="U618" t="n">
        <v>67863.80972998928</v>
      </c>
      <c r="V618" t="n">
        <v>312</v>
      </c>
      <c r="W618" t="n">
        <v>809</v>
      </c>
      <c r="X618" t="n">
        <v>282</v>
      </c>
      <c r="Y618" t="n">
        <v>3</v>
      </c>
      <c r="Z618" t="n">
        <v>0.4304215478483627</v>
      </c>
      <c r="AA618" t="n">
        <v>6.712189762421604</v>
      </c>
      <c r="AB618" t="n">
        <v>632.2479567570398</v>
      </c>
      <c r="AC618" t="n">
        <v>4324.227239804019</v>
      </c>
      <c r="AD618" t="n">
        <v>4305.597860842528</v>
      </c>
      <c r="AE618" t="n">
        <v>1.237171986130672</v>
      </c>
      <c r="AF618" t="n">
        <v>18.49786752002565</v>
      </c>
      <c r="AG618" t="n">
        <v>640.1863967561949</v>
      </c>
      <c r="AH618" t="n">
        <v>30656.71010046427</v>
      </c>
      <c r="AI618" t="n">
        <v>20156.97847661855</v>
      </c>
      <c r="AJ618" t="n">
        <v>-145.4723682629279</v>
      </c>
      <c r="AK618" t="n">
        <v>3.967604940774931</v>
      </c>
      <c r="AL618" t="n">
        <v>172.1164231880384</v>
      </c>
      <c r="AM618" t="n">
        <v>-3.130785514629947</v>
      </c>
      <c r="AN618" t="n">
        <v>2.572953135299037</v>
      </c>
      <c r="AO618" t="n">
        <v>1372.447206099277</v>
      </c>
      <c r="AP618" t="n">
        <v>988563.1773074982</v>
      </c>
      <c r="AQ618" t="n">
        <v>0.1950324754486157</v>
      </c>
      <c r="AR618" t="n">
        <v>0.2227146819374149</v>
      </c>
      <c r="AS618" t="n">
        <v>0.1195116966712463</v>
      </c>
      <c r="AT618" t="n">
        <v>0.2529648041899549</v>
      </c>
      <c r="AU618" t="n">
        <v>0.2097763417527683</v>
      </c>
      <c r="AV618" t="n">
        <v>7.182359408070983</v>
      </c>
      <c r="AW618" t="n">
        <v>133.6745248637024</v>
      </c>
      <c r="AX618" t="n">
        <v>13426.44810995647</v>
      </c>
      <c r="AY618" t="n">
        <v>158396.7497838336</v>
      </c>
      <c r="AZ618" t="n">
        <v>192445.6458593256</v>
      </c>
      <c r="BA618" t="n">
        <v>32428.06731840245</v>
      </c>
      <c r="BB618" t="n">
        <v>41226.20015458723</v>
      </c>
      <c r="BC618" t="n">
        <v>73654.26747298968</v>
      </c>
      <c r="BD618" t="n">
        <v>0.05759539671944996</v>
      </c>
      <c r="BE618" t="n">
        <v>3.188380911349397</v>
      </c>
      <c r="BF618" t="n">
        <v>9.835063875355935</v>
      </c>
      <c r="BG618" t="n">
        <v>7.262110740056921</v>
      </c>
      <c r="BH618" t="n">
        <v>1372.447206099277</v>
      </c>
      <c r="BI618" t="n">
        <v>-4.547473508864641e-13</v>
      </c>
      <c r="BJ618" t="n">
        <v>945.3078628007097</v>
      </c>
      <c r="BK618" t="n">
        <v>63962.96608732003</v>
      </c>
      <c r="BL618" t="n">
        <v>16362.8644113861</v>
      </c>
      <c r="BM618" t="n">
        <v>11234.27731287401</v>
      </c>
      <c r="BN618" t="n">
        <v>23693.48022206649</v>
      </c>
      <c r="BO618" t="n">
        <v>598.1369716661711</v>
      </c>
      <c r="BP618" t="n">
        <v>0.02907211429637952</v>
      </c>
      <c r="BQ618" t="n">
        <v>0.8955585726174591</v>
      </c>
      <c r="BR618" t="n">
        <v>372.4923484881822</v>
      </c>
      <c r="BS618" t="n">
        <v>859.7502410458977</v>
      </c>
      <c r="BT618" t="n">
        <v>1797.695464016613</v>
      </c>
      <c r="BU618" t="n">
        <v>6477.701392520474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208</v>
      </c>
      <c r="C619" t="n">
        <v>74</v>
      </c>
      <c r="D619" t="n">
        <v>1123.041652515736</v>
      </c>
      <c r="E619" t="n">
        <v>9.70733894660397</v>
      </c>
      <c r="F619" t="n">
        <v>157.6564931008696</v>
      </c>
      <c r="G619" t="n">
        <v>7199.145601726723</v>
      </c>
      <c r="H619" t="n">
        <v>250071.690576991</v>
      </c>
      <c r="I619" t="n">
        <v>207381.1548666683</v>
      </c>
      <c r="J619" t="n">
        <v>-1271.349808423264</v>
      </c>
      <c r="K619" t="n">
        <v>1331.62755456503</v>
      </c>
      <c r="L619" t="n">
        <v>-743.9289614039795</v>
      </c>
      <c r="M619" t="n">
        <v>0.05759539671944996</v>
      </c>
      <c r="N619" t="n">
        <v>11.63796922230854</v>
      </c>
      <c r="O619" t="n">
        <v>1372.447206099277</v>
      </c>
      <c r="P619" t="n">
        <v>3.188380911349397</v>
      </c>
      <c r="Q619" t="n">
        <v>7.262110740056921</v>
      </c>
      <c r="R619" t="n">
        <v>-4.547473508864641e-13</v>
      </c>
      <c r="S619" t="n">
        <v>73.79401078997071</v>
      </c>
      <c r="T619" t="n">
        <v>1527.316823288879</v>
      </c>
      <c r="U619" t="n">
        <v>67863.80972998928</v>
      </c>
      <c r="V619" t="n">
        <v>312.6666666666667</v>
      </c>
      <c r="W619" t="n">
        <v>809</v>
      </c>
      <c r="X619" t="n">
        <v>282</v>
      </c>
      <c r="Y619" t="n">
        <v>3</v>
      </c>
      <c r="Z619" t="n">
        <v>0.4304215480591559</v>
      </c>
      <c r="AA619" t="n">
        <v>6.712500256796505</v>
      </c>
      <c r="AB619" t="n">
        <v>632.2676908426135</v>
      </c>
      <c r="AC619" t="n">
        <v>4324.227239804019</v>
      </c>
      <c r="AD619" t="n">
        <v>4305.597860842528</v>
      </c>
      <c r="AE619" t="n">
        <v>1.237171986341465</v>
      </c>
      <c r="AF619" t="n">
        <v>18.49798002167751</v>
      </c>
      <c r="AG619" t="n">
        <v>640.2061308417689</v>
      </c>
      <c r="AH619" t="n">
        <v>30656.71010046427</v>
      </c>
      <c r="AI619" t="n">
        <v>20156.97847661855</v>
      </c>
      <c r="AJ619" t="n">
        <v>-158.6999370622387</v>
      </c>
      <c r="AK619" t="n">
        <v>5.974239615623529</v>
      </c>
      <c r="AL619" t="n">
        <v>225.1342143036685</v>
      </c>
      <c r="AM619" t="n">
        <v>-3.130785514629947</v>
      </c>
      <c r="AN619" t="n">
        <v>4.375858482251645</v>
      </c>
      <c r="AO619" t="n">
        <v>1372.447206099277</v>
      </c>
      <c r="AP619" t="n">
        <v>988467.5129437199</v>
      </c>
      <c r="AQ619" t="n">
        <v>0.1951158630623096</v>
      </c>
      <c r="AR619" t="n">
        <v>0.2227231592125218</v>
      </c>
      <c r="AS619" t="n">
        <v>0.1193716470047907</v>
      </c>
      <c r="AT619" t="n">
        <v>0.2529935238165452</v>
      </c>
      <c r="AU619" t="n">
        <v>0.2097958069038326</v>
      </c>
      <c r="AV619" t="n">
        <v>7.183339619343823</v>
      </c>
      <c r="AW619" t="n">
        <v>133.6954438275058</v>
      </c>
      <c r="AX619" t="n">
        <v>13430.8478489666</v>
      </c>
      <c r="AY619" t="n">
        <v>158422.6013571873</v>
      </c>
      <c r="AZ619" t="n">
        <v>192475.7392719728</v>
      </c>
      <c r="BA619" t="n">
        <v>32428.06731840245</v>
      </c>
      <c r="BB619" t="n">
        <v>41226.20015458723</v>
      </c>
      <c r="BC619" t="n">
        <v>73654.26747298968</v>
      </c>
      <c r="BD619" t="n">
        <v>0.05759539671944996</v>
      </c>
      <c r="BE619" t="n">
        <v>3.188380911349397</v>
      </c>
      <c r="BF619" t="n">
        <v>11.63796922230854</v>
      </c>
      <c r="BG619" t="n">
        <v>7.262110740056921</v>
      </c>
      <c r="BH619" t="n">
        <v>1372.447206099277</v>
      </c>
      <c r="BI619" t="n">
        <v>-4.547473508864641e-13</v>
      </c>
      <c r="BJ619" t="n">
        <v>945.3078628007097</v>
      </c>
      <c r="BK619" t="n">
        <v>63962.96608732003</v>
      </c>
      <c r="BL619" t="n">
        <v>18878.4414569403</v>
      </c>
      <c r="BM619" t="n">
        <v>11234.27731287401</v>
      </c>
      <c r="BN619" t="n">
        <v>23693.48022206649</v>
      </c>
      <c r="BO619" t="n">
        <v>598.1369716661711</v>
      </c>
      <c r="BP619" t="n">
        <v>0.02907211429637952</v>
      </c>
      <c r="BQ619" t="n">
        <v>1.221417959503221</v>
      </c>
      <c r="BR619" t="n">
        <v>372.4923484881822</v>
      </c>
      <c r="BS619" t="n">
        <v>859.7502410458977</v>
      </c>
      <c r="BT619" t="n">
        <v>2252.364032787425</v>
      </c>
      <c r="BU619" t="n">
        <v>6477.701392520474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208</v>
      </c>
      <c r="C620" t="n">
        <v>74</v>
      </c>
      <c r="D620" t="n">
        <v>1123.047265822939</v>
      </c>
      <c r="E620" t="n">
        <v>9.721996263991466</v>
      </c>
      <c r="F620" t="n">
        <v>157.4573409194282</v>
      </c>
      <c r="G620" t="n">
        <v>7199.447693783038</v>
      </c>
      <c r="H620" t="n">
        <v>250071.690576991</v>
      </c>
      <c r="I620" t="n">
        <v>207350.5208466747</v>
      </c>
      <c r="J620" t="n">
        <v>-1241.700536600207</v>
      </c>
      <c r="K620" t="n">
        <v>1331.62755456503</v>
      </c>
      <c r="L620" t="n">
        <v>-743.9289614039795</v>
      </c>
      <c r="M620" t="n">
        <v>0.05759539671944996</v>
      </c>
      <c r="N620" t="n">
        <v>12.42328977381214</v>
      </c>
      <c r="O620" t="n">
        <v>1372.447206099277</v>
      </c>
      <c r="P620" t="n">
        <v>2.599728114332188</v>
      </c>
      <c r="Q620" t="n">
        <v>7.262110740056921</v>
      </c>
      <c r="R620" t="n">
        <v>-4.547473508864641e-13</v>
      </c>
      <c r="S620" t="n">
        <v>74.39674796797586</v>
      </c>
      <c r="T620" t="n">
        <v>1528.534868489365</v>
      </c>
      <c r="U620" t="n">
        <v>67863.80972998928</v>
      </c>
      <c r="V620" t="n">
        <v>313.6666666666667</v>
      </c>
      <c r="W620" t="n">
        <v>809.6666666666666</v>
      </c>
      <c r="X620" t="n">
        <v>282.6666666666667</v>
      </c>
      <c r="Y620" t="n">
        <v>3</v>
      </c>
      <c r="Z620" t="n">
        <v>0.4309944844587277</v>
      </c>
      <c r="AA620" t="n">
        <v>6.714631687352178</v>
      </c>
      <c r="AB620" t="n">
        <v>632.2766621449853</v>
      </c>
      <c r="AC620" t="n">
        <v>4324.227239804019</v>
      </c>
      <c r="AD620" t="n">
        <v>4305.603747370497</v>
      </c>
      <c r="AE620" t="n">
        <v>1.237379578623797</v>
      </c>
      <c r="AF620" t="n">
        <v>18.49875230383959</v>
      </c>
      <c r="AG620" t="n">
        <v>640.2151021441404</v>
      </c>
      <c r="AH620" t="n">
        <v>30656.71010046427</v>
      </c>
      <c r="AI620" t="n">
        <v>20156.98060948666</v>
      </c>
      <c r="AJ620" t="n">
        <v>-135.2881240925443</v>
      </c>
      <c r="AK620" t="n">
        <v>5.749512682919341</v>
      </c>
      <c r="AL620" t="n">
        <v>237.852215930541</v>
      </c>
      <c r="AM620" t="n">
        <v>-2.542132717612737</v>
      </c>
      <c r="AN620" t="n">
        <v>5.161179033755237</v>
      </c>
      <c r="AO620" t="n">
        <v>1372.447206099277</v>
      </c>
      <c r="AP620" t="n">
        <v>987873.3814416252</v>
      </c>
      <c r="AQ620" t="n">
        <v>0.1951386892612826</v>
      </c>
      <c r="AR620" t="n">
        <v>0.2226769555433064</v>
      </c>
      <c r="AS620" t="n">
        <v>0.1191144907827291</v>
      </c>
      <c r="AT620" t="n">
        <v>0.2531474675620876</v>
      </c>
      <c r="AU620" t="n">
        <v>0.2099223968505943</v>
      </c>
      <c r="AV620" t="n">
        <v>7.185567329989681</v>
      </c>
      <c r="AW620" t="n">
        <v>133.7364866005352</v>
      </c>
      <c r="AX620" t="n">
        <v>13437.41133023274</v>
      </c>
      <c r="AY620" t="n">
        <v>158465.2385939644</v>
      </c>
      <c r="AZ620" t="n">
        <v>192521.918358187</v>
      </c>
      <c r="BA620" t="n">
        <v>32428.06731840245</v>
      </c>
      <c r="BB620" t="n">
        <v>29505.06339093997</v>
      </c>
      <c r="BC620" t="n">
        <v>61933.13070934243</v>
      </c>
      <c r="BD620" t="n">
        <v>0.05759539671944996</v>
      </c>
      <c r="BE620" t="n">
        <v>2.599728114332188</v>
      </c>
      <c r="BF620" t="n">
        <v>12.42328977381214</v>
      </c>
      <c r="BG620" t="n">
        <v>7.262110740056921</v>
      </c>
      <c r="BH620" t="n">
        <v>1372.447206099277</v>
      </c>
      <c r="BI620" t="n">
        <v>-4.547473508864641e-13</v>
      </c>
      <c r="BJ620" t="n">
        <v>945.3078628007097</v>
      </c>
      <c r="BK620" t="n">
        <v>52272.46281522955</v>
      </c>
      <c r="BL620" t="n">
        <v>19974.18502332277</v>
      </c>
      <c r="BM620" t="n">
        <v>11234.27731287401</v>
      </c>
      <c r="BN620" t="n">
        <v>23693.48022206649</v>
      </c>
      <c r="BO620" t="n">
        <v>598.1369716661711</v>
      </c>
      <c r="BP620" t="n">
        <v>0.02907211429637952</v>
      </c>
      <c r="BQ620" t="n">
        <v>1.356983004030916</v>
      </c>
      <c r="BR620" t="n">
        <v>372.4923484881822</v>
      </c>
      <c r="BS620" t="n">
        <v>859.7502410458977</v>
      </c>
      <c r="BT620" t="n">
        <v>2441.515054309026</v>
      </c>
      <c r="BU620" t="n">
        <v>6477.701392520474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208</v>
      </c>
      <c r="C621" t="n">
        <v>74</v>
      </c>
      <c r="D621" t="n">
        <v>1123.054684396268</v>
      </c>
      <c r="E621" t="n">
        <v>9.729341082495829</v>
      </c>
      <c r="F621" t="n">
        <v>157.3577648287076</v>
      </c>
      <c r="G621" t="n">
        <v>7199.827113885363</v>
      </c>
      <c r="H621" t="n">
        <v>250067.7758778917</v>
      </c>
      <c r="I621" t="n">
        <v>207335.2038366779</v>
      </c>
      <c r="J621" t="n">
        <v>-1222.961200610746</v>
      </c>
      <c r="K621" t="n">
        <v>1331.62755456503</v>
      </c>
      <c r="L621" t="n">
        <v>-743.9289614039795</v>
      </c>
      <c r="M621" t="n">
        <v>0.05759539671944996</v>
      </c>
      <c r="N621" t="n">
        <v>12.36522371282578</v>
      </c>
      <c r="O621" t="n">
        <v>1372.447206099277</v>
      </c>
      <c r="P621" t="n">
        <v>2.305401715823584</v>
      </c>
      <c r="Q621" t="n">
        <v>6.869068563952369</v>
      </c>
      <c r="R621" t="n">
        <v>-4.547473508864641e-13</v>
      </c>
      <c r="S621" t="n">
        <v>74.69811655697842</v>
      </c>
      <c r="T621" t="n">
        <v>1529.086206928975</v>
      </c>
      <c r="U621" t="n">
        <v>67863.80972998928</v>
      </c>
      <c r="V621" t="n">
        <v>314</v>
      </c>
      <c r="W621" t="n">
        <v>810.6666666666666</v>
      </c>
      <c r="X621" t="n">
        <v>283</v>
      </c>
      <c r="Y621" t="n">
        <v>3</v>
      </c>
      <c r="Z621" t="n">
        <v>0.431280958387497</v>
      </c>
      <c r="AA621" t="n">
        <v>6.715619779036288</v>
      </c>
      <c r="AB621" t="n">
        <v>632.2879384624518</v>
      </c>
      <c r="AC621" t="n">
        <v>4324.23117022578</v>
      </c>
      <c r="AD621" t="n">
        <v>4305.606690634483</v>
      </c>
      <c r="AE621" t="n">
        <v>1.237483380493946</v>
      </c>
      <c r="AF621" t="n">
        <v>18.49911031950766</v>
      </c>
      <c r="AG621" t="n">
        <v>640.2263784616069</v>
      </c>
      <c r="AH621" t="n">
        <v>30656.71152457399</v>
      </c>
      <c r="AI621" t="n">
        <v>20156.98167592072</v>
      </c>
      <c r="AJ621" t="n">
        <v>-118.5625248325744</v>
      </c>
      <c r="AK621" t="n">
        <v>9.067770452443279</v>
      </c>
      <c r="AL621" t="n">
        <v>233.5410801919184</v>
      </c>
      <c r="AM621" t="n">
        <v>-2.247806319104133</v>
      </c>
      <c r="AN621" t="n">
        <v>5.496155148873434</v>
      </c>
      <c r="AO621" t="n">
        <v>1372.447206099277</v>
      </c>
      <c r="AP621" t="n">
        <v>987945.9026836753</v>
      </c>
      <c r="AQ621" t="n">
        <v>0.1955795933782151</v>
      </c>
      <c r="AR621" t="n">
        <v>0.2222481580796025</v>
      </c>
      <c r="AS621" t="n">
        <v>0.1191794175676341</v>
      </c>
      <c r="AT621" t="n">
        <v>0.2531315149437696</v>
      </c>
      <c r="AU621" t="n">
        <v>0.2098613160307786</v>
      </c>
      <c r="AV621" t="n">
        <v>7.184905322617394</v>
      </c>
      <c r="AW621" t="n">
        <v>133.7245074900876</v>
      </c>
      <c r="AX621" t="n">
        <v>13436.27895094496</v>
      </c>
      <c r="AY621" t="n">
        <v>158450.7460503163</v>
      </c>
      <c r="AZ621" t="n">
        <v>192505.4709988068</v>
      </c>
      <c r="BA621" t="n">
        <v>31875.72121789703</v>
      </c>
      <c r="BB621" t="n">
        <v>23644.49500911634</v>
      </c>
      <c r="BC621" t="n">
        <v>55520.21622701338</v>
      </c>
      <c r="BD621" t="n">
        <v>0.05759539671944996</v>
      </c>
      <c r="BE621" t="n">
        <v>2.305401715823584</v>
      </c>
      <c r="BF621" t="n">
        <v>12.36522371282578</v>
      </c>
      <c r="BG621" t="n">
        <v>6.869068563952369</v>
      </c>
      <c r="BH621" t="n">
        <v>1372.447206099277</v>
      </c>
      <c r="BI621" t="n">
        <v>-4.547473508864641e-13</v>
      </c>
      <c r="BJ621" t="n">
        <v>945.3078628007097</v>
      </c>
      <c r="BK621" t="n">
        <v>46427.2111791843</v>
      </c>
      <c r="BL621" t="n">
        <v>19893.16254512546</v>
      </c>
      <c r="BM621" t="n">
        <v>10685.84591244652</v>
      </c>
      <c r="BN621" t="n">
        <v>23693.48022206649</v>
      </c>
      <c r="BO621" t="n">
        <v>598.1369716661711</v>
      </c>
      <c r="BP621" t="n">
        <v>0.02907211429637952</v>
      </c>
      <c r="BQ621" t="n">
        <v>1.343300679573323</v>
      </c>
      <c r="BR621" t="n">
        <v>372.4923484881822</v>
      </c>
      <c r="BS621" t="n">
        <v>859.7502410458977</v>
      </c>
      <c r="BT621" t="n">
        <v>2422.423422877124</v>
      </c>
      <c r="BU621" t="n">
        <v>6477.701392520474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208</v>
      </c>
      <c r="C622" t="n">
        <v>74</v>
      </c>
      <c r="D622" t="n">
        <v>1123.060248265522</v>
      </c>
      <c r="E622" t="n">
        <v>9.729341082495829</v>
      </c>
      <c r="F622" t="n">
        <v>157.3577648287076</v>
      </c>
      <c r="G622" t="n">
        <v>7200.12638751432</v>
      </c>
      <c r="H622" t="n">
        <v>250065.8189957091</v>
      </c>
      <c r="I622" t="n">
        <v>207335.2038366779</v>
      </c>
      <c r="J622" t="n">
        <v>-1221.00385057178</v>
      </c>
      <c r="K622" t="n">
        <v>1331.62755456503</v>
      </c>
      <c r="L622" t="n">
        <v>-743.9289614039795</v>
      </c>
      <c r="M622" t="n">
        <v>0.05759539671944996</v>
      </c>
      <c r="N622" t="n">
        <v>13.08627925220883</v>
      </c>
      <c r="O622" t="n">
        <v>1372.447206099277</v>
      </c>
      <c r="P622" t="n">
        <v>2.305401715823584</v>
      </c>
      <c r="Q622" t="n">
        <v>6.672547475900093</v>
      </c>
      <c r="R622" t="n">
        <v>-4.547473508864641e-13</v>
      </c>
      <c r="S622" t="n">
        <v>74.69811655697842</v>
      </c>
      <c r="T622" t="n">
        <v>1530.00378355641</v>
      </c>
      <c r="U622" t="n">
        <v>67863.80972998928</v>
      </c>
      <c r="V622" t="n">
        <v>314.6666666666667</v>
      </c>
      <c r="W622" t="n">
        <v>811</v>
      </c>
      <c r="X622" t="n">
        <v>283.6666666666667</v>
      </c>
      <c r="Y622" t="n">
        <v>3</v>
      </c>
      <c r="Z622" t="n">
        <v>0.431280958387497</v>
      </c>
      <c r="AA622" t="n">
        <v>6.715741379249702</v>
      </c>
      <c r="AB622" t="n">
        <v>632.2968335744557</v>
      </c>
      <c r="AC622" t="n">
        <v>4324.233602803625</v>
      </c>
      <c r="AD622" t="n">
        <v>4305.606690634483</v>
      </c>
      <c r="AE622" t="n">
        <v>1.237483380493946</v>
      </c>
      <c r="AF622" t="n">
        <v>18.49915437887561</v>
      </c>
      <c r="AG622" t="n">
        <v>640.2352735736109</v>
      </c>
      <c r="AH622" t="n">
        <v>30656.71240596978</v>
      </c>
      <c r="AI622" t="n">
        <v>20156.98167592072</v>
      </c>
      <c r="AJ622" t="n">
        <v>-128.5408803980289</v>
      </c>
      <c r="AK622" t="n">
        <v>16.05365116735954</v>
      </c>
      <c r="AL622" t="n">
        <v>280.6306770972842</v>
      </c>
      <c r="AM622" t="n">
        <v>-2.247806319104133</v>
      </c>
      <c r="AN622" t="n">
        <v>6.413731776308765</v>
      </c>
      <c r="AO622" t="n">
        <v>1372.447206099277</v>
      </c>
      <c r="AP622" t="n">
        <v>987933.4266648376</v>
      </c>
      <c r="AQ622" t="n">
        <v>0.1955823880854061</v>
      </c>
      <c r="AR622" t="n">
        <v>0.2222509647183213</v>
      </c>
      <c r="AS622" t="n">
        <v>0.1191872036001002</v>
      </c>
      <c r="AT622" t="n">
        <v>0.2531201741892605</v>
      </c>
      <c r="AU622" t="n">
        <v>0.209859269406912</v>
      </c>
      <c r="AV622" t="n">
        <v>7.184814661211874</v>
      </c>
      <c r="AW622" t="n">
        <v>133.7228847796534</v>
      </c>
      <c r="AX622" t="n">
        <v>13436.55650817772</v>
      </c>
      <c r="AY622" t="n">
        <v>158449.157209228</v>
      </c>
      <c r="AZ622" t="n">
        <v>192503.4851783511</v>
      </c>
      <c r="BA622" t="n">
        <v>31599.54816764432</v>
      </c>
      <c r="BB622" t="n">
        <v>23644.49500911634</v>
      </c>
      <c r="BC622" t="n">
        <v>55244.04317676066</v>
      </c>
      <c r="BD622" t="n">
        <v>0.05759539671944996</v>
      </c>
      <c r="BE622" t="n">
        <v>2.305401715823584</v>
      </c>
      <c r="BF622" t="n">
        <v>13.08627925220883</v>
      </c>
      <c r="BG622" t="n">
        <v>6.672547475900093</v>
      </c>
      <c r="BH622" t="n">
        <v>1372.447206099277</v>
      </c>
      <c r="BI622" t="n">
        <v>-4.547473508864641e-13</v>
      </c>
      <c r="BJ622" t="n">
        <v>945.3078628007097</v>
      </c>
      <c r="BK622" t="n">
        <v>46427.2111791843</v>
      </c>
      <c r="BL622" t="n">
        <v>20898.33199341393</v>
      </c>
      <c r="BM622" t="n">
        <v>10411.63021223278</v>
      </c>
      <c r="BN622" t="n">
        <v>23693.48022206649</v>
      </c>
      <c r="BO622" t="n">
        <v>598.1369716661711</v>
      </c>
      <c r="BP622" t="n">
        <v>0.02907211429637952</v>
      </c>
      <c r="BQ622" t="n">
        <v>1.411205489230302</v>
      </c>
      <c r="BR622" t="n">
        <v>372.4923484881822</v>
      </c>
      <c r="BS622" t="n">
        <v>859.7502410458977</v>
      </c>
      <c r="BT622" t="n">
        <v>2517.084425159193</v>
      </c>
      <c r="BU622" t="n">
        <v>6477.701392520474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208</v>
      </c>
      <c r="C623" t="n">
        <v>74</v>
      </c>
      <c r="D623" t="n">
        <v>1123.062917773547</v>
      </c>
      <c r="E623" t="n">
        <v>9.729341082495829</v>
      </c>
      <c r="F623" t="n">
        <v>157.3577648287076</v>
      </c>
      <c r="G623" t="n">
        <v>7205.16216536035</v>
      </c>
      <c r="H623" t="n">
        <v>250065.8192293925</v>
      </c>
      <c r="I623" t="n">
        <v>207335.2038366779</v>
      </c>
      <c r="J623" t="n">
        <v>-1303.406158881065</v>
      </c>
      <c r="K623" t="n">
        <v>1331.62755456503</v>
      </c>
      <c r="L623" t="n">
        <v>-743.9289614039795</v>
      </c>
      <c r="M623" t="n">
        <v>0.05759539671944996</v>
      </c>
      <c r="N623" t="n">
        <v>13.44680702190036</v>
      </c>
      <c r="O623" t="n">
        <v>998.7617235733859</v>
      </c>
      <c r="P623" t="n">
        <v>2.305401715823584</v>
      </c>
      <c r="Q623" t="n">
        <v>6.672547475900093</v>
      </c>
      <c r="R623" t="n">
        <v>-4.547473508864641e-13</v>
      </c>
      <c r="S623" t="n">
        <v>74.69811655697842</v>
      </c>
      <c r="T623" t="n">
        <v>1530.364311326102</v>
      </c>
      <c r="U623" t="n">
        <v>68306.5047437215</v>
      </c>
      <c r="V623" t="n">
        <v>316.3333333333333</v>
      </c>
      <c r="W623" t="n">
        <v>811</v>
      </c>
      <c r="X623" t="n">
        <v>284</v>
      </c>
      <c r="Y623" t="n">
        <v>3</v>
      </c>
      <c r="Z623" t="n">
        <v>0.431280958387497</v>
      </c>
      <c r="AA623" t="n">
        <v>6.715802179356408</v>
      </c>
      <c r="AB623" t="n">
        <v>636.8722360685978</v>
      </c>
      <c r="AC623" t="n">
        <v>4324.233836487108</v>
      </c>
      <c r="AD623" t="n">
        <v>4305.606690634483</v>
      </c>
      <c r="AE623" t="n">
        <v>1.237483380493946</v>
      </c>
      <c r="AF623" t="n">
        <v>18.49917640855957</v>
      </c>
      <c r="AG623" t="n">
        <v>641.8957960762441</v>
      </c>
      <c r="AH623" t="n">
        <v>30656.71249064025</v>
      </c>
      <c r="AI623" t="n">
        <v>20156.98167592072</v>
      </c>
      <c r="AJ623" t="n">
        <v>-133.7545973383226</v>
      </c>
      <c r="AK623" t="n">
        <v>19.31308505539562</v>
      </c>
      <c r="AL623" t="n">
        <v>217.042698557534</v>
      </c>
      <c r="AM623" t="n">
        <v>-2.247806319104133</v>
      </c>
      <c r="AN623" t="n">
        <v>6.774259546000292</v>
      </c>
      <c r="AO623" t="n">
        <v>998.7617235733861</v>
      </c>
      <c r="AP623" t="n">
        <v>987296.4618352974</v>
      </c>
      <c r="AQ623" t="n">
        <v>0.1956429515110937</v>
      </c>
      <c r="AR623" t="n">
        <v>0.2221831705013576</v>
      </c>
      <c r="AS623" t="n">
        <v>0.1188937260527392</v>
      </c>
      <c r="AT623" t="n">
        <v>0.2532834147552216</v>
      </c>
      <c r="AU623" t="n">
        <v>0.2099967371795876</v>
      </c>
      <c r="AV623" t="n">
        <v>7.187258130922271</v>
      </c>
      <c r="AW623" t="n">
        <v>133.7703051927893</v>
      </c>
      <c r="AX623" t="n">
        <v>13443.53518222819</v>
      </c>
      <c r="AY623" t="n">
        <v>158498.2241471165</v>
      </c>
      <c r="AZ623" t="n">
        <v>192557.5165180476</v>
      </c>
      <c r="BA623" t="n">
        <v>31599.54816764432</v>
      </c>
      <c r="BB623" t="n">
        <v>23644.49500911634</v>
      </c>
      <c r="BC623" t="n">
        <v>55244.04317676066</v>
      </c>
      <c r="BD623" t="n">
        <v>0.05759539671944996</v>
      </c>
      <c r="BE623" t="n">
        <v>2.305401715823584</v>
      </c>
      <c r="BF623" t="n">
        <v>13.44680702190036</v>
      </c>
      <c r="BG623" t="n">
        <v>6.672547475900093</v>
      </c>
      <c r="BH623" t="n">
        <v>998.7617235733859</v>
      </c>
      <c r="BI623" t="n">
        <v>-4.547473508864641e-13</v>
      </c>
      <c r="BJ623" t="n">
        <v>945.3078628007097</v>
      </c>
      <c r="BK623" t="n">
        <v>46427.2111791843</v>
      </c>
      <c r="BL623" t="n">
        <v>21400.91671755816</v>
      </c>
      <c r="BM623" t="n">
        <v>10411.63021223278</v>
      </c>
      <c r="BN623" t="n">
        <v>17599.36965713499</v>
      </c>
      <c r="BO623" t="n">
        <v>598.1369716661711</v>
      </c>
      <c r="BP623" t="n">
        <v>0.02907211429637952</v>
      </c>
      <c r="BQ623" t="n">
        <v>1.445157894058791</v>
      </c>
      <c r="BR623" t="n">
        <v>392.7601807809364</v>
      </c>
      <c r="BS623" t="n">
        <v>859.7502410458977</v>
      </c>
      <c r="BT623" t="n">
        <v>2564.414926300228</v>
      </c>
      <c r="BU623" t="n">
        <v>6808.231789550214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208</v>
      </c>
      <c r="C624" t="n">
        <v>74</v>
      </c>
      <c r="D624" t="n">
        <v>1123.067078697482</v>
      </c>
      <c r="E624" t="n">
        <v>9.729341082495829</v>
      </c>
      <c r="F624" t="n">
        <v>157.3577648287076</v>
      </c>
      <c r="G624" t="n">
        <v>7207.832408656756</v>
      </c>
      <c r="H624" t="n">
        <v>250065.8192293925</v>
      </c>
      <c r="I624" t="n">
        <v>207335.2038366779</v>
      </c>
      <c r="J624" t="n">
        <v>-1344.607313035707</v>
      </c>
      <c r="K624" t="n">
        <v>1331.62755456503</v>
      </c>
      <c r="L624" t="n">
        <v>-743.9289614039795</v>
      </c>
      <c r="M624" t="n">
        <v>0.05759539671944996</v>
      </c>
      <c r="N624" t="n">
        <v>13.44680702190036</v>
      </c>
      <c r="O624" t="n">
        <v>811.9189823104402</v>
      </c>
      <c r="P624" t="n">
        <v>2.305401715823584</v>
      </c>
      <c r="Q624" t="n">
        <v>6.672547475900093</v>
      </c>
      <c r="R624" t="n">
        <v>-4.547473508864641e-13</v>
      </c>
      <c r="S624" t="n">
        <v>74.69811655697842</v>
      </c>
      <c r="T624" t="n">
        <v>1530.364311326102</v>
      </c>
      <c r="U624" t="n">
        <v>68527.85225058759</v>
      </c>
      <c r="V624" t="n">
        <v>317</v>
      </c>
      <c r="W624" t="n">
        <v>811</v>
      </c>
      <c r="X624" t="n">
        <v>284</v>
      </c>
      <c r="Y624" t="n">
        <v>3</v>
      </c>
      <c r="Z624" t="n">
        <v>0.431280958387497</v>
      </c>
      <c r="AA624" t="n">
        <v>6.715802179356408</v>
      </c>
      <c r="AB624" t="n">
        <v>639.1644614948453</v>
      </c>
      <c r="AC624" t="n">
        <v>4324.233836487108</v>
      </c>
      <c r="AD624" t="n">
        <v>4305.606690634483</v>
      </c>
      <c r="AE624" t="n">
        <v>1.237483380493946</v>
      </c>
      <c r="AF624" t="n">
        <v>18.49917640855957</v>
      </c>
      <c r="AG624" t="n">
        <v>642.7305815067374</v>
      </c>
      <c r="AH624" t="n">
        <v>30656.71249064025</v>
      </c>
      <c r="AI624" t="n">
        <v>20156.98167592072</v>
      </c>
      <c r="AJ624" t="n">
        <v>-88.17111041542864</v>
      </c>
      <c r="AK624" t="n">
        <v>7.988781180998235</v>
      </c>
      <c r="AL624" t="n">
        <v>142.8967077269311</v>
      </c>
      <c r="AM624" t="n">
        <v>-2.247806319104133</v>
      </c>
      <c r="AN624" t="n">
        <v>6.774259546000292</v>
      </c>
      <c r="AO624" t="n">
        <v>811.9189823104406</v>
      </c>
      <c r="AP624" t="n">
        <v>987424.3114846665</v>
      </c>
      <c r="AQ624" t="n">
        <v>0.1956161436678791</v>
      </c>
      <c r="AR624" t="n">
        <v>0.2221281079806068</v>
      </c>
      <c r="AS624" t="n">
        <v>0.1190395978056708</v>
      </c>
      <c r="AT624" t="n">
        <v>0.2532506201446467</v>
      </c>
      <c r="AU624" t="n">
        <v>0.2099655304011966</v>
      </c>
      <c r="AV624" t="n">
        <v>7.187840338741935</v>
      </c>
      <c r="AW624" t="n">
        <v>133.7823606701886</v>
      </c>
      <c r="AX624" t="n">
        <v>13444.69377504152</v>
      </c>
      <c r="AY624" t="n">
        <v>158510.7863306475</v>
      </c>
      <c r="AZ624" t="n">
        <v>192573.7025625437</v>
      </c>
      <c r="BA624" t="n">
        <v>31599.54816764432</v>
      </c>
      <c r="BB624" t="n">
        <v>23644.49500911634</v>
      </c>
      <c r="BC624" t="n">
        <v>55244.04317676066</v>
      </c>
      <c r="BD624" t="n">
        <v>0.05759539671944996</v>
      </c>
      <c r="BE624" t="n">
        <v>2.305401715823584</v>
      </c>
      <c r="BF624" t="n">
        <v>13.44680702190036</v>
      </c>
      <c r="BG624" t="n">
        <v>6.672547475900093</v>
      </c>
      <c r="BH624" t="n">
        <v>811.9189823104402</v>
      </c>
      <c r="BI624" t="n">
        <v>-4.547473508864641e-13</v>
      </c>
      <c r="BJ624" t="n">
        <v>945.3078628007097</v>
      </c>
      <c r="BK624" t="n">
        <v>46427.2111791843</v>
      </c>
      <c r="BL624" t="n">
        <v>21400.91671755816</v>
      </c>
      <c r="BM624" t="n">
        <v>10411.63021223278</v>
      </c>
      <c r="BN624" t="n">
        <v>14552.31437466924</v>
      </c>
      <c r="BO624" t="n">
        <v>598.1369716661711</v>
      </c>
      <c r="BP624" t="n">
        <v>0.02907211429637952</v>
      </c>
      <c r="BQ624" t="n">
        <v>1.445157894058791</v>
      </c>
      <c r="BR624" t="n">
        <v>402.8940969273135</v>
      </c>
      <c r="BS624" t="n">
        <v>859.7502410458977</v>
      </c>
      <c r="BT624" t="n">
        <v>2564.414926300228</v>
      </c>
      <c r="BU624" t="n">
        <v>6973.496988065085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208</v>
      </c>
      <c r="C625" t="n">
        <v>74</v>
      </c>
      <c r="D625" t="n">
        <v>1123.070431764717</v>
      </c>
      <c r="E625" t="n">
        <v>9.729341082495829</v>
      </c>
      <c r="F625" t="n">
        <v>157.3577648287076</v>
      </c>
      <c r="G625" t="n">
        <v>7208.012763597003</v>
      </c>
      <c r="H625" t="n">
        <v>250065.8192293925</v>
      </c>
      <c r="I625" t="n">
        <v>207335.2038366779</v>
      </c>
      <c r="J625" t="n">
        <v>-1344.607313035707</v>
      </c>
      <c r="K625" t="n">
        <v>1331.62755456503</v>
      </c>
      <c r="L625" t="n">
        <v>-743.9289614039795</v>
      </c>
      <c r="M625" t="n">
        <v>0.05759539671944996</v>
      </c>
      <c r="N625" t="n">
        <v>13.44680702190036</v>
      </c>
      <c r="O625" t="n">
        <v>811.9189823104402</v>
      </c>
      <c r="P625" t="n">
        <v>4.143547502003273</v>
      </c>
      <c r="Q625" t="n">
        <v>6.672547475900093</v>
      </c>
      <c r="R625" t="n">
        <v>-4.547473508864641e-13</v>
      </c>
      <c r="S625" t="n">
        <v>76.5362623431581</v>
      </c>
      <c r="T625" t="n">
        <v>1530.364311326102</v>
      </c>
      <c r="U625" t="n">
        <v>68527.85225058759</v>
      </c>
      <c r="V625" t="n">
        <v>317</v>
      </c>
      <c r="W625" t="n">
        <v>811.6666666666666</v>
      </c>
      <c r="X625" t="n">
        <v>284</v>
      </c>
      <c r="Y625" t="n">
        <v>3</v>
      </c>
      <c r="Z625" t="n">
        <v>0.431280958387497</v>
      </c>
      <c r="AA625" t="n">
        <v>6.715802179356408</v>
      </c>
      <c r="AB625" t="n">
        <v>639.1698301991387</v>
      </c>
      <c r="AC625" t="n">
        <v>4324.233836487108</v>
      </c>
      <c r="AD625" t="n">
        <v>4305.6069389665</v>
      </c>
      <c r="AE625" t="n">
        <v>1.237483380493946</v>
      </c>
      <c r="AF625" t="n">
        <v>18.49917640855957</v>
      </c>
      <c r="AG625" t="n">
        <v>642.7359502110306</v>
      </c>
      <c r="AH625" t="n">
        <v>30656.71249064025</v>
      </c>
      <c r="AI625" t="n">
        <v>20156.98176589864</v>
      </c>
      <c r="AJ625" t="n">
        <v>-87.37421215500179</v>
      </c>
      <c r="AK625" t="n">
        <v>7.581235087935883</v>
      </c>
      <c r="AL625" t="n">
        <v>146.2051503792049</v>
      </c>
      <c r="AM625" t="n">
        <v>-4.085952105283822</v>
      </c>
      <c r="AN625" t="n">
        <v>6.774259546000292</v>
      </c>
      <c r="AO625" t="n">
        <v>811.9189823104406</v>
      </c>
      <c r="AP625" t="n">
        <v>988547.3483021142</v>
      </c>
      <c r="AQ625" t="n">
        <v>0.1956940339097691</v>
      </c>
      <c r="AR625" t="n">
        <v>0.2222880381728487</v>
      </c>
      <c r="AS625" t="n">
        <v>0.1193199884086534</v>
      </c>
      <c r="AT625" t="n">
        <v>0.2529629153918573</v>
      </c>
      <c r="AU625" t="n">
        <v>0.2097350241168714</v>
      </c>
      <c r="AV625" t="n">
        <v>7.185026105408215</v>
      </c>
      <c r="AW625" t="n">
        <v>133.732574021287</v>
      </c>
      <c r="AX625" t="n">
        <v>13438.51557582588</v>
      </c>
      <c r="AY625" t="n">
        <v>158469.4077924004</v>
      </c>
      <c r="AZ625" t="n">
        <v>192531.4218754618</v>
      </c>
      <c r="BA625" t="n">
        <v>31599.54816764432</v>
      </c>
      <c r="BB625" t="n">
        <v>60166.11733535831</v>
      </c>
      <c r="BC625" t="n">
        <v>91765.66550300264</v>
      </c>
      <c r="BD625" t="n">
        <v>0.05759539671944996</v>
      </c>
      <c r="BE625" t="n">
        <v>4.143547502003273</v>
      </c>
      <c r="BF625" t="n">
        <v>13.44680702190036</v>
      </c>
      <c r="BG625" t="n">
        <v>6.672547475900093</v>
      </c>
      <c r="BH625" t="n">
        <v>811.9189823104402</v>
      </c>
      <c r="BI625" t="n">
        <v>-4.547473508864641e-13</v>
      </c>
      <c r="BJ625" t="n">
        <v>945.3078628007097</v>
      </c>
      <c r="BK625" t="n">
        <v>82948.83350542629</v>
      </c>
      <c r="BL625" t="n">
        <v>21400.91671755816</v>
      </c>
      <c r="BM625" t="n">
        <v>10411.63021223278</v>
      </c>
      <c r="BN625" t="n">
        <v>14552.31437466924</v>
      </c>
      <c r="BO625" t="n">
        <v>598.1369716661711</v>
      </c>
      <c r="BP625" t="n">
        <v>0.02907211429637952</v>
      </c>
      <c r="BQ625" t="n">
        <v>1.445157894058791</v>
      </c>
      <c r="BR625" t="n">
        <v>402.8940969273135</v>
      </c>
      <c r="BS625" t="n">
        <v>859.7502410458977</v>
      </c>
      <c r="BT625" t="n">
        <v>2564.414926300228</v>
      </c>
      <c r="BU625" t="n">
        <v>6973.496988065085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208</v>
      </c>
      <c r="C626" t="n">
        <v>74</v>
      </c>
      <c r="D626" t="n">
        <v>1123.072054190686</v>
      </c>
      <c r="E626" t="n">
        <v>9.730617979595287</v>
      </c>
      <c r="F626" t="n">
        <v>157.3577648287076</v>
      </c>
      <c r="G626" t="n">
        <v>7208.100162277227</v>
      </c>
      <c r="H626" t="n">
        <v>250065.8192293925</v>
      </c>
      <c r="I626" t="n">
        <v>207335.2038366779</v>
      </c>
      <c r="J626" t="n">
        <v>-1344.607313035707</v>
      </c>
      <c r="K626" t="n">
        <v>1331.62755456503</v>
      </c>
      <c r="L626" t="n">
        <v>-743.9289614039795</v>
      </c>
      <c r="M626" t="n">
        <v>0.05759539671944996</v>
      </c>
      <c r="N626" t="n">
        <v>13.44680702190036</v>
      </c>
      <c r="O626" t="n">
        <v>811.9189823104402</v>
      </c>
      <c r="P626" t="n">
        <v>5.062620395093118</v>
      </c>
      <c r="Q626" t="n">
        <v>6.672547475900093</v>
      </c>
      <c r="R626" t="n">
        <v>-4.547473508864641e-13</v>
      </c>
      <c r="S626" t="n">
        <v>77.54349490381406</v>
      </c>
      <c r="T626" t="n">
        <v>1530.364311326102</v>
      </c>
      <c r="U626" t="n">
        <v>68527.85225058759</v>
      </c>
      <c r="V626" t="n">
        <v>317</v>
      </c>
      <c r="W626" t="n">
        <v>812</v>
      </c>
      <c r="X626" t="n">
        <v>284.6666666666667</v>
      </c>
      <c r="Y626" t="n">
        <v>3</v>
      </c>
      <c r="Z626" t="n">
        <v>0.4325578554869547</v>
      </c>
      <c r="AA626" t="n">
        <v>6.715802179356408</v>
      </c>
      <c r="AB626" t="n">
        <v>639.1724265028862</v>
      </c>
      <c r="AC626" t="n">
        <v>4324.233836487108</v>
      </c>
      <c r="AD626" t="n">
        <v>4305.607063132508</v>
      </c>
      <c r="AE626" t="n">
        <v>1.237946037390774</v>
      </c>
      <c r="AF626" t="n">
        <v>18.49917640855957</v>
      </c>
      <c r="AG626" t="n">
        <v>642.7385465147784</v>
      </c>
      <c r="AH626" t="n">
        <v>30656.71249064025</v>
      </c>
      <c r="AI626" t="n">
        <v>20156.9818108876</v>
      </c>
      <c r="AJ626" t="n">
        <v>-72.39025557531953</v>
      </c>
      <c r="AK626" t="n">
        <v>7.570489915510837</v>
      </c>
      <c r="AL626" t="n">
        <v>152.9402050788363</v>
      </c>
      <c r="AM626" t="n">
        <v>-5.005024998373667</v>
      </c>
      <c r="AN626" t="n">
        <v>6.774259546000292</v>
      </c>
      <c r="AO626" t="n">
        <v>811.9189823104406</v>
      </c>
      <c r="AP626" t="n">
        <v>987961.8087214343</v>
      </c>
      <c r="AQ626" t="n">
        <v>0.1956651050066277</v>
      </c>
      <c r="AR626" t="n">
        <v>0.2222278944868755</v>
      </c>
      <c r="AS626" t="n">
        <v>0.1191430101218462</v>
      </c>
      <c r="AT626" t="n">
        <v>0.2531128400125243</v>
      </c>
      <c r="AU626" t="n">
        <v>0.2098511503721263</v>
      </c>
      <c r="AV626" t="n">
        <v>7.186716063919119</v>
      </c>
      <c r="AW626" t="n">
        <v>133.7622327786036</v>
      </c>
      <c r="AX626" t="n">
        <v>13442.78922242628</v>
      </c>
      <c r="AY626" t="n">
        <v>158496.9894993495</v>
      </c>
      <c r="AZ626" t="n">
        <v>192560.4556013455</v>
      </c>
      <c r="BA626" t="n">
        <v>31599.54816764432</v>
      </c>
      <c r="BB626" t="n">
        <v>78426.9284984793</v>
      </c>
      <c r="BC626" t="n">
        <v>110026.4766661236</v>
      </c>
      <c r="BD626" t="n">
        <v>0.05759539671944996</v>
      </c>
      <c r="BE626" t="n">
        <v>5.062620395093118</v>
      </c>
      <c r="BF626" t="n">
        <v>13.44680702190036</v>
      </c>
      <c r="BG626" t="n">
        <v>6.672547475900093</v>
      </c>
      <c r="BH626" t="n">
        <v>811.9189823104402</v>
      </c>
      <c r="BI626" t="n">
        <v>-4.547473508864641e-13</v>
      </c>
      <c r="BJ626" t="n">
        <v>945.3078628007097</v>
      </c>
      <c r="BK626" t="n">
        <v>101209.6446685473</v>
      </c>
      <c r="BL626" t="n">
        <v>21400.91671755816</v>
      </c>
      <c r="BM626" t="n">
        <v>10411.63021223278</v>
      </c>
      <c r="BN626" t="n">
        <v>14552.31437466924</v>
      </c>
      <c r="BO626" t="n">
        <v>598.1369716661711</v>
      </c>
      <c r="BP626" t="n">
        <v>0.02907211429637952</v>
      </c>
      <c r="BQ626" t="n">
        <v>1.445157894058791</v>
      </c>
      <c r="BR626" t="n">
        <v>402.8940969273135</v>
      </c>
      <c r="BS626" t="n">
        <v>859.7502410458977</v>
      </c>
      <c r="BT626" t="n">
        <v>2564.414926300228</v>
      </c>
      <c r="BU626" t="n">
        <v>6973.496988065085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208</v>
      </c>
      <c r="C627" t="n">
        <v>74.33333333333333</v>
      </c>
      <c r="D627" t="n">
        <v>1123.0744459036</v>
      </c>
      <c r="E627" t="n">
        <v>9.73128313793406</v>
      </c>
      <c r="F627" t="n">
        <v>157.3577648287076</v>
      </c>
      <c r="G627" t="n">
        <v>7208.196496488944</v>
      </c>
      <c r="H627" t="n">
        <v>250063.7391044969</v>
      </c>
      <c r="I627" t="n">
        <v>207335.2038366779</v>
      </c>
      <c r="J627" t="n">
        <v>-1342.527187619986</v>
      </c>
      <c r="K627" t="n">
        <v>1331.62755456503</v>
      </c>
      <c r="L627" t="n">
        <v>-743.9289614039795</v>
      </c>
      <c r="M627" t="n">
        <v>0.05759539671944996</v>
      </c>
      <c r="N627" t="n">
        <v>13.44680702190036</v>
      </c>
      <c r="O627" t="n">
        <v>811.9189823104402</v>
      </c>
      <c r="P627" t="n">
        <v>4.999966015101525</v>
      </c>
      <c r="Q627" t="n">
        <v>6.672547475900093</v>
      </c>
      <c r="R627" t="n">
        <v>-4.547473508864641e-13</v>
      </c>
      <c r="S627" t="n">
        <v>77.65022911758872</v>
      </c>
      <c r="T627" t="n">
        <v>1530.364311326102</v>
      </c>
      <c r="U627" t="n">
        <v>68527.85225058759</v>
      </c>
      <c r="V627" t="n">
        <v>317</v>
      </c>
      <c r="W627" t="n">
        <v>812.6666666666666</v>
      </c>
      <c r="X627" t="n">
        <v>285</v>
      </c>
      <c r="Y627" t="n">
        <v>3</v>
      </c>
      <c r="Z627" t="n">
        <v>0.4331963127619754</v>
      </c>
      <c r="AA627" t="n">
        <v>6.715802179356408</v>
      </c>
      <c r="AB627" t="n">
        <v>639.1752884358433</v>
      </c>
      <c r="AC627" t="n">
        <v>4324.234463030908</v>
      </c>
      <c r="AD627" t="n">
        <v>4305.607063132508</v>
      </c>
      <c r="AE627" t="n">
        <v>1.23817737456448</v>
      </c>
      <c r="AF627" t="n">
        <v>18.49917640855957</v>
      </c>
      <c r="AG627" t="n">
        <v>642.7414084477354</v>
      </c>
      <c r="AH627" t="n">
        <v>30656.71271765518</v>
      </c>
      <c r="AI627" t="n">
        <v>20156.9818108876</v>
      </c>
      <c r="AJ627" t="n">
        <v>-51.7164622906397</v>
      </c>
      <c r="AK627" t="n">
        <v>5.188753901984763</v>
      </c>
      <c r="AL627" t="n">
        <v>143.5389870634743</v>
      </c>
      <c r="AM627" t="n">
        <v>-4.942370618382075</v>
      </c>
      <c r="AN627" t="n">
        <v>6.774259546000292</v>
      </c>
      <c r="AO627" t="n">
        <v>811.9189823104406</v>
      </c>
      <c r="AP627" t="n">
        <v>988214.0834284649</v>
      </c>
      <c r="AQ627" t="n">
        <v>0.1957304241246798</v>
      </c>
      <c r="AR627" t="n">
        <v>0.2222674617974632</v>
      </c>
      <c r="AS627" t="n">
        <v>0.1191485915099507</v>
      </c>
      <c r="AT627" t="n">
        <v>0.253048717935866</v>
      </c>
      <c r="AU627" t="n">
        <v>0.2098048046320402</v>
      </c>
      <c r="AV627" t="n">
        <v>7.186773787832681</v>
      </c>
      <c r="AW627" t="n">
        <v>133.7632020757563</v>
      </c>
      <c r="AX627" t="n">
        <v>13443.2079220189</v>
      </c>
      <c r="AY627" t="n">
        <v>158502.858720423</v>
      </c>
      <c r="AZ627" t="n">
        <v>192568.3004995704</v>
      </c>
      <c r="BA627" t="n">
        <v>30352.01174587973</v>
      </c>
      <c r="BB627" t="n">
        <v>78426.9284984793</v>
      </c>
      <c r="BC627" t="n">
        <v>108778.940244359</v>
      </c>
      <c r="BD627" t="n">
        <v>0.05759539671944996</v>
      </c>
      <c r="BE627" t="n">
        <v>4.999966015101525</v>
      </c>
      <c r="BF627" t="n">
        <v>13.44680702190036</v>
      </c>
      <c r="BG627" t="n">
        <v>6.672547475900093</v>
      </c>
      <c r="BH627" t="n">
        <v>811.9189823104402</v>
      </c>
      <c r="BI627" t="n">
        <v>-4.547473508864641e-13</v>
      </c>
      <c r="BJ627" t="n">
        <v>945.3078628007097</v>
      </c>
      <c r="BK627" t="n">
        <v>99964.18837219839</v>
      </c>
      <c r="BL627" t="n">
        <v>21400.91671755816</v>
      </c>
      <c r="BM627" t="n">
        <v>10411.63021223278</v>
      </c>
      <c r="BN627" t="n">
        <v>14552.31437466924</v>
      </c>
      <c r="BO627" t="n">
        <v>598.1369716661711</v>
      </c>
      <c r="BP627" t="n">
        <v>0.02907211429637952</v>
      </c>
      <c r="BQ627" t="n">
        <v>1.445157894058791</v>
      </c>
      <c r="BR627" t="n">
        <v>402.8940969273135</v>
      </c>
      <c r="BS627" t="n">
        <v>859.7502410458977</v>
      </c>
      <c r="BT627" t="n">
        <v>2564.414926300228</v>
      </c>
      <c r="BU627" t="n">
        <v>6973.496988065085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208</v>
      </c>
      <c r="C628" t="n">
        <v>75</v>
      </c>
      <c r="D628" t="n">
        <v>1123.165512135638</v>
      </c>
      <c r="E628" t="n">
        <v>9.731307542678625</v>
      </c>
      <c r="F628" t="n">
        <v>157.4143292215205</v>
      </c>
      <c r="G628" t="n">
        <v>7208.238697393653</v>
      </c>
      <c r="H628" t="n">
        <v>250062.699042049</v>
      </c>
      <c r="I628" t="n">
        <v>207335.2038366779</v>
      </c>
      <c r="J628" t="n">
        <v>-1341.487124912125</v>
      </c>
      <c r="K628" t="n">
        <v>1331.62755456503</v>
      </c>
      <c r="L628" t="n">
        <v>-743.9289614039795</v>
      </c>
      <c r="M628" t="n">
        <v>0.05759539671944996</v>
      </c>
      <c r="N628" t="n">
        <v>13.44680702190036</v>
      </c>
      <c r="O628" t="n">
        <v>811.9189823104402</v>
      </c>
      <c r="P628" t="n">
        <v>4.968638825105729</v>
      </c>
      <c r="Q628" t="n">
        <v>6.672547475900093</v>
      </c>
      <c r="R628" t="n">
        <v>-4.547473508864641e-13</v>
      </c>
      <c r="S628" t="n">
        <v>77.68155630758451</v>
      </c>
      <c r="T628" t="n">
        <v>1530.364311326102</v>
      </c>
      <c r="U628" t="n">
        <v>68527.85225058759</v>
      </c>
      <c r="V628" t="n">
        <v>317</v>
      </c>
      <c r="W628" t="n">
        <v>813</v>
      </c>
      <c r="X628" t="n">
        <v>285</v>
      </c>
      <c r="Y628" t="n">
        <v>3</v>
      </c>
      <c r="Z628" t="n">
        <v>0.4331963207930563</v>
      </c>
      <c r="AA628" t="n">
        <v>6.715970404512981</v>
      </c>
      <c r="AB628" t="n">
        <v>639.1765434896543</v>
      </c>
      <c r="AC628" t="n">
        <v>4324.234776302808</v>
      </c>
      <c r="AD628" t="n">
        <v>4305.607063132508</v>
      </c>
      <c r="AE628" t="n">
        <v>1.23817738259556</v>
      </c>
      <c r="AF628" t="n">
        <v>18.49934463371615</v>
      </c>
      <c r="AG628" t="n">
        <v>642.7426635015463</v>
      </c>
      <c r="AH628" t="n">
        <v>30656.71283116264</v>
      </c>
      <c r="AI628" t="n">
        <v>20156.9818108876</v>
      </c>
      <c r="AJ628" t="n">
        <v>-85.29034769192477</v>
      </c>
      <c r="AK628" t="n">
        <v>13.56625153190374</v>
      </c>
      <c r="AL628" t="n">
        <v>174.6625453456449</v>
      </c>
      <c r="AM628" t="n">
        <v>-4.911043428386278</v>
      </c>
      <c r="AN628" t="n">
        <v>6.774259546000292</v>
      </c>
      <c r="AO628" t="n">
        <v>811.9189823104406</v>
      </c>
      <c r="AP628" t="n">
        <v>988366.6530914749</v>
      </c>
      <c r="AQ628" t="n">
        <v>0.1957172390098613</v>
      </c>
      <c r="AR628" t="n">
        <v>0.2222689736102477</v>
      </c>
      <c r="AS628" t="n">
        <v>0.1192411867366034</v>
      </c>
      <c r="AT628" t="n">
        <v>0.2530060689275198</v>
      </c>
      <c r="AU628" t="n">
        <v>0.2097665317157678</v>
      </c>
      <c r="AV628" t="n">
        <v>7.186033678490934</v>
      </c>
      <c r="AW628" t="n">
        <v>133.8058340009588</v>
      </c>
      <c r="AX628" t="n">
        <v>13441.16280123042</v>
      </c>
      <c r="AY628" t="n">
        <v>158487.1395226571</v>
      </c>
      <c r="AZ628" t="n">
        <v>192551.2162467225</v>
      </c>
      <c r="BA628" t="n">
        <v>29728.24353499743</v>
      </c>
      <c r="BB628" t="n">
        <v>78426.9284984793</v>
      </c>
      <c r="BC628" t="n">
        <v>108155.1720334767</v>
      </c>
      <c r="BD628" t="n">
        <v>0.05759539671944996</v>
      </c>
      <c r="BE628" t="n">
        <v>4.968638825105729</v>
      </c>
      <c r="BF628" t="n">
        <v>13.44680702190036</v>
      </c>
      <c r="BG628" t="n">
        <v>6.672547475900093</v>
      </c>
      <c r="BH628" t="n">
        <v>811.9189823104402</v>
      </c>
      <c r="BI628" t="n">
        <v>-4.547473508864641e-13</v>
      </c>
      <c r="BJ628" t="n">
        <v>945.3078628007097</v>
      </c>
      <c r="BK628" t="n">
        <v>99341.46022402396</v>
      </c>
      <c r="BL628" t="n">
        <v>21400.91671755816</v>
      </c>
      <c r="BM628" t="n">
        <v>10411.63021223278</v>
      </c>
      <c r="BN628" t="n">
        <v>14552.31437466924</v>
      </c>
      <c r="BO628" t="n">
        <v>598.1369716661711</v>
      </c>
      <c r="BP628" t="n">
        <v>0.02907211429637952</v>
      </c>
      <c r="BQ628" t="n">
        <v>1.445157894058791</v>
      </c>
      <c r="BR628" t="n">
        <v>402.8940969273135</v>
      </c>
      <c r="BS628" t="n">
        <v>859.7502410458977</v>
      </c>
      <c r="BT628" t="n">
        <v>2564.414926300228</v>
      </c>
      <c r="BU628" t="n">
        <v>6973.496988065085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208</v>
      </c>
      <c r="C629" t="n">
        <v>75</v>
      </c>
      <c r="D629" t="n">
        <v>1123.220485331072</v>
      </c>
      <c r="E629" t="n">
        <v>9.732577046446417</v>
      </c>
      <c r="F629" t="n">
        <v>157.4478214515311</v>
      </c>
      <c r="G629" t="n">
        <v>7208.339651079827</v>
      </c>
      <c r="H629" t="n">
        <v>250062.699042049</v>
      </c>
      <c r="I629" t="n">
        <v>207335.2038366779</v>
      </c>
      <c r="J629" t="n">
        <v>-1341.487124912125</v>
      </c>
      <c r="K629" t="n">
        <v>1331.62755456503</v>
      </c>
      <c r="L629" t="n">
        <v>-743.9289614039795</v>
      </c>
      <c r="M629" t="n">
        <v>0.05759539671944996</v>
      </c>
      <c r="N629" t="n">
        <v>13.44680702190036</v>
      </c>
      <c r="O629" t="n">
        <v>811.9189823104402</v>
      </c>
      <c r="P629" t="n">
        <v>4.968638825105729</v>
      </c>
      <c r="Q629" t="n">
        <v>6.672547475900093</v>
      </c>
      <c r="R629" t="n">
        <v>-4.547473508864641e-13</v>
      </c>
      <c r="S629" t="n">
        <v>77.70601137195369</v>
      </c>
      <c r="T629" t="n">
        <v>1530.364311326102</v>
      </c>
      <c r="U629" t="n">
        <v>68527.85225058759</v>
      </c>
      <c r="V629" t="n">
        <v>317</v>
      </c>
      <c r="W629" t="n">
        <v>813</v>
      </c>
      <c r="X629" t="n">
        <v>285.6666666666667</v>
      </c>
      <c r="Y629" t="n">
        <v>3</v>
      </c>
      <c r="Z629" t="n">
        <v>0.434465824560849</v>
      </c>
      <c r="AA629" t="n">
        <v>6.716069530268615</v>
      </c>
      <c r="AB629" t="n">
        <v>639.1795328655933</v>
      </c>
      <c r="AC629" t="n">
        <v>4324.234776302808</v>
      </c>
      <c r="AD629" t="n">
        <v>4305.607063132508</v>
      </c>
      <c r="AE629" t="n">
        <v>1.238637350217189</v>
      </c>
      <c r="AF629" t="n">
        <v>18.49944375947178</v>
      </c>
      <c r="AG629" t="n">
        <v>642.7456528774854</v>
      </c>
      <c r="AH629" t="n">
        <v>30656.71283116264</v>
      </c>
      <c r="AI629" t="n">
        <v>20156.9818108876</v>
      </c>
      <c r="AJ629" t="n">
        <v>-176.1578564708542</v>
      </c>
      <c r="AK629" t="n">
        <v>26.90589590508997</v>
      </c>
      <c r="AL629" t="n">
        <v>208.5263356059065</v>
      </c>
      <c r="AM629" t="n">
        <v>-4.911043428386278</v>
      </c>
      <c r="AN629" t="n">
        <v>6.774259546000292</v>
      </c>
      <c r="AO629" t="n">
        <v>811.9189823104406</v>
      </c>
      <c r="AP629" t="n">
        <v>987555.8982512034</v>
      </c>
      <c r="AQ629" t="n">
        <v>0.1957658193352717</v>
      </c>
      <c r="AR629" t="n">
        <v>0.2222177979801358</v>
      </c>
      <c r="AS629" t="n">
        <v>0.1188653395670331</v>
      </c>
      <c r="AT629" t="n">
        <v>0.2532137162917747</v>
      </c>
      <c r="AU629" t="n">
        <v>0.2099373268257846</v>
      </c>
      <c r="AV629" t="n">
        <v>7.189123300745261</v>
      </c>
      <c r="AW629" t="n">
        <v>133.8996089642973</v>
      </c>
      <c r="AX629" t="n">
        <v>13449.71783032995</v>
      </c>
      <c r="AY629" t="n">
        <v>158547.1054229844</v>
      </c>
      <c r="AZ629" t="n">
        <v>192617.077349454</v>
      </c>
      <c r="BA629" t="n">
        <v>29728.24353499743</v>
      </c>
      <c r="BB629" t="n">
        <v>78426.9284984793</v>
      </c>
      <c r="BC629" t="n">
        <v>108155.1720334767</v>
      </c>
      <c r="BD629" t="n">
        <v>0.05759539671944996</v>
      </c>
      <c r="BE629" t="n">
        <v>4.968638825105729</v>
      </c>
      <c r="BF629" t="n">
        <v>13.44680702190036</v>
      </c>
      <c r="BG629" t="n">
        <v>6.672547475900093</v>
      </c>
      <c r="BH629" t="n">
        <v>811.9189823104402</v>
      </c>
      <c r="BI629" t="n">
        <v>-4.547473508864641e-13</v>
      </c>
      <c r="BJ629" t="n">
        <v>945.3078628007097</v>
      </c>
      <c r="BK629" t="n">
        <v>99341.46022402396</v>
      </c>
      <c r="BL629" t="n">
        <v>21400.91671755816</v>
      </c>
      <c r="BM629" t="n">
        <v>10411.63021223278</v>
      </c>
      <c r="BN629" t="n">
        <v>14552.31437466924</v>
      </c>
      <c r="BO629" t="n">
        <v>598.1369716661711</v>
      </c>
      <c r="BP629" t="n">
        <v>0.02907211429637952</v>
      </c>
      <c r="BQ629" t="n">
        <v>1.445157894058791</v>
      </c>
      <c r="BR629" t="n">
        <v>402.8940969273135</v>
      </c>
      <c r="BS629" t="n">
        <v>859.7502410458977</v>
      </c>
      <c r="BT629" t="n">
        <v>2564.414926300228</v>
      </c>
      <c r="BU629" t="n">
        <v>6973.496988065085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208</v>
      </c>
      <c r="C630" t="n">
        <v>75</v>
      </c>
      <c r="D630" t="n">
        <v>1123.222728102279</v>
      </c>
      <c r="E630" t="n">
        <v>9.66556297403341</v>
      </c>
      <c r="F630" t="n">
        <v>158.4238569722016</v>
      </c>
      <c r="G630" t="n">
        <v>7208.402754271198</v>
      </c>
      <c r="H630" t="n">
        <v>250062.699042049</v>
      </c>
      <c r="I630" t="n">
        <v>207335.2038366779</v>
      </c>
      <c r="J630" t="n">
        <v>-1341.487124912125</v>
      </c>
      <c r="K630" t="n">
        <v>1331.62755456503</v>
      </c>
      <c r="L630" t="n">
        <v>-743.9289614039795</v>
      </c>
      <c r="M630" t="n">
        <v>0.05759539671944996</v>
      </c>
      <c r="N630" t="n">
        <v>13.44680702190036</v>
      </c>
      <c r="O630" t="n">
        <v>811.9189823104402</v>
      </c>
      <c r="P630" t="n">
        <v>4.968638825105729</v>
      </c>
      <c r="Q630" t="n">
        <v>6.672547475900093</v>
      </c>
      <c r="R630" t="n">
        <v>-4.547473508864641e-13</v>
      </c>
      <c r="S630" t="n">
        <v>77.78664041578888</v>
      </c>
      <c r="T630" t="n">
        <v>1531.33983748746</v>
      </c>
      <c r="U630" t="n">
        <v>68527.85225058759</v>
      </c>
      <c r="V630" t="n">
        <v>317</v>
      </c>
      <c r="W630" t="n">
        <v>813</v>
      </c>
      <c r="X630" t="n">
        <v>286.6666666666667</v>
      </c>
      <c r="Y630" t="n">
        <v>3</v>
      </c>
      <c r="Z630" t="n">
        <v>0.4358056678384514</v>
      </c>
      <c r="AA630" t="n">
        <v>6.716578889580437</v>
      </c>
      <c r="AB630" t="n">
        <v>639.1813984186448</v>
      </c>
      <c r="AC630" t="n">
        <v>4324.234776302808</v>
      </c>
      <c r="AD630" t="n">
        <v>4305.607063132508</v>
      </c>
      <c r="AE630" t="n">
        <v>1.23912281321228</v>
      </c>
      <c r="AF630" t="n">
        <v>18.4996283108821</v>
      </c>
      <c r="AG630" t="n">
        <v>642.747518430537</v>
      </c>
      <c r="AH630" t="n">
        <v>30656.71283116264</v>
      </c>
      <c r="AI630" t="n">
        <v>20156.9818108876</v>
      </c>
      <c r="AJ630" t="n">
        <v>-232.5142771597545</v>
      </c>
      <c r="AK630" t="n">
        <v>36.35599133630951</v>
      </c>
      <c r="AL630" t="n">
        <v>217.1901633887414</v>
      </c>
      <c r="AM630" t="n">
        <v>-4.911043428386278</v>
      </c>
      <c r="AN630" t="n">
        <v>6.774259546000292</v>
      </c>
      <c r="AO630" t="n">
        <v>811.9189823104406</v>
      </c>
      <c r="AP630" t="n">
        <v>986901.4717076871</v>
      </c>
      <c r="AQ630" t="n">
        <v>0.1957165892704019</v>
      </c>
      <c r="AR630" t="n">
        <v>0.2220981758946946</v>
      </c>
      <c r="AS630" t="n">
        <v>0.1187262495740772</v>
      </c>
      <c r="AT630" t="n">
        <v>0.2533817825281237</v>
      </c>
      <c r="AU630" t="n">
        <v>0.2100772027327026</v>
      </c>
      <c r="AV630" t="n">
        <v>7.190944800520828</v>
      </c>
      <c r="AW630" t="n">
        <v>133.9316769181783</v>
      </c>
      <c r="AX630" t="n">
        <v>13453.38363772391</v>
      </c>
      <c r="AY630" t="n">
        <v>158570.5819959951</v>
      </c>
      <c r="AZ630" t="n">
        <v>192640.6831528441</v>
      </c>
      <c r="BA630" t="n">
        <v>29728.24353499743</v>
      </c>
      <c r="BB630" t="n">
        <v>78426.9284984793</v>
      </c>
      <c r="BC630" t="n">
        <v>108155.1720334767</v>
      </c>
      <c r="BD630" t="n">
        <v>0.05759539671944996</v>
      </c>
      <c r="BE630" t="n">
        <v>4.968638825105729</v>
      </c>
      <c r="BF630" t="n">
        <v>13.44680702190036</v>
      </c>
      <c r="BG630" t="n">
        <v>6.672547475900093</v>
      </c>
      <c r="BH630" t="n">
        <v>811.9189823104402</v>
      </c>
      <c r="BI630" t="n">
        <v>-4.547473508864641e-13</v>
      </c>
      <c r="BJ630" t="n">
        <v>945.3078628007097</v>
      </c>
      <c r="BK630" t="n">
        <v>99341.46022402396</v>
      </c>
      <c r="BL630" t="n">
        <v>21400.91671755816</v>
      </c>
      <c r="BM630" t="n">
        <v>10411.63021223278</v>
      </c>
      <c r="BN630" t="n">
        <v>14552.31437466924</v>
      </c>
      <c r="BO630" t="n">
        <v>598.1369716661711</v>
      </c>
      <c r="BP630" t="n">
        <v>0.02907211429637952</v>
      </c>
      <c r="BQ630" t="n">
        <v>1.445157894058791</v>
      </c>
      <c r="BR630" t="n">
        <v>402.8940969273135</v>
      </c>
      <c r="BS630" t="n">
        <v>859.7502410458977</v>
      </c>
      <c r="BT630" t="n">
        <v>2564.414926300228</v>
      </c>
      <c r="BU630" t="n">
        <v>6973.496988065085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208</v>
      </c>
      <c r="C631" t="n">
        <v>75</v>
      </c>
      <c r="D631" t="n">
        <v>1123.22368911867</v>
      </c>
      <c r="E631" t="n">
        <v>9.635360534833655</v>
      </c>
      <c r="F631" t="n">
        <v>158.9118747325369</v>
      </c>
      <c r="G631" t="n">
        <v>7208.412728211202</v>
      </c>
      <c r="H631" t="n">
        <v>249992.6746924337</v>
      </c>
      <c r="I631" t="n">
        <v>207335.2038366779</v>
      </c>
      <c r="J631" t="n">
        <v>-1341.487124912125</v>
      </c>
      <c r="K631" t="n">
        <v>1331.62755456503</v>
      </c>
      <c r="L631" t="n">
        <v>-743.9289614039795</v>
      </c>
      <c r="M631" t="n">
        <v>0.05759539671944996</v>
      </c>
      <c r="N631" t="n">
        <v>13.44680702190036</v>
      </c>
      <c r="O631" t="n">
        <v>811.9189823104402</v>
      </c>
      <c r="P631" t="n">
        <v>4.968638825105729</v>
      </c>
      <c r="Q631" t="n">
        <v>6.672547475900093</v>
      </c>
      <c r="R631" t="n">
        <v>-4.547473508864641e-13</v>
      </c>
      <c r="S631" t="n">
        <v>77.82437342220896</v>
      </c>
      <c r="T631" t="n">
        <v>1531.82760056814</v>
      </c>
      <c r="U631" t="n">
        <v>68527.85225058759</v>
      </c>
      <c r="V631" t="n">
        <v>317</v>
      </c>
      <c r="W631" t="n">
        <v>813</v>
      </c>
      <c r="X631" t="n">
        <v>287.6666666666667</v>
      </c>
      <c r="Y631" t="n">
        <v>3</v>
      </c>
      <c r="Z631" t="n">
        <v>0.4362373766796821</v>
      </c>
      <c r="AA631" t="n">
        <v>6.716833569236347</v>
      </c>
      <c r="AB631" t="n">
        <v>639.1816933496743</v>
      </c>
      <c r="AC631" t="n">
        <v>4324.235549760161</v>
      </c>
      <c r="AD631" t="n">
        <v>4305.607063132508</v>
      </c>
      <c r="AE631" t="n">
        <v>1.239279245797929</v>
      </c>
      <c r="AF631" t="n">
        <v>18.49972058658726</v>
      </c>
      <c r="AG631" t="n">
        <v>642.7478133615665</v>
      </c>
      <c r="AH631" t="n">
        <v>30656.71311140219</v>
      </c>
      <c r="AI631" t="n">
        <v>20156.9818108876</v>
      </c>
      <c r="AJ631" t="n">
        <v>-288.4568257697886</v>
      </c>
      <c r="AK631" t="n">
        <v>47.95691250239955</v>
      </c>
      <c r="AL631" t="n">
        <v>241.574804943322</v>
      </c>
      <c r="AM631" t="n">
        <v>-4.911043428386278</v>
      </c>
      <c r="AN631" t="n">
        <v>6.774259546000292</v>
      </c>
      <c r="AO631" t="n">
        <v>811.9189823104406</v>
      </c>
      <c r="AP631" t="n">
        <v>986685.0474392505</v>
      </c>
      <c r="AQ631" t="n">
        <v>0.1936577060322167</v>
      </c>
      <c r="AR631" t="n">
        <v>0.2240341897172722</v>
      </c>
      <c r="AS631" t="n">
        <v>0.1187462084737538</v>
      </c>
      <c r="AT631" t="n">
        <v>0.2534372667415131</v>
      </c>
      <c r="AU631" t="n">
        <v>0.2101246290352443</v>
      </c>
      <c r="AV631" t="n">
        <v>7.191127535222503</v>
      </c>
      <c r="AW631" t="n">
        <v>133.9378023380261</v>
      </c>
      <c r="AX631" t="n">
        <v>13453.31943634522</v>
      </c>
      <c r="AY631" t="n">
        <v>158568.5998708105</v>
      </c>
      <c r="AZ631" t="n">
        <v>192638.2107770414</v>
      </c>
      <c r="BA631" t="n">
        <v>29728.24353499743</v>
      </c>
      <c r="BB631" t="n">
        <v>78426.9284984793</v>
      </c>
      <c r="BC631" t="n">
        <v>108155.1720334767</v>
      </c>
      <c r="BD631" t="n">
        <v>0.05759539671944996</v>
      </c>
      <c r="BE631" t="n">
        <v>4.968638825105729</v>
      </c>
      <c r="BF631" t="n">
        <v>13.44680702190036</v>
      </c>
      <c r="BG631" t="n">
        <v>6.672547475900093</v>
      </c>
      <c r="BH631" t="n">
        <v>811.9189823104402</v>
      </c>
      <c r="BI631" t="n">
        <v>-4.547473508864641e-13</v>
      </c>
      <c r="BJ631" t="n">
        <v>945.3078628007097</v>
      </c>
      <c r="BK631" t="n">
        <v>99341.46022402396</v>
      </c>
      <c r="BL631" t="n">
        <v>21400.91671755816</v>
      </c>
      <c r="BM631" t="n">
        <v>10411.63021223278</v>
      </c>
      <c r="BN631" t="n">
        <v>14552.31437466924</v>
      </c>
      <c r="BO631" t="n">
        <v>598.1369716661711</v>
      </c>
      <c r="BP631" t="n">
        <v>0.02907211429637952</v>
      </c>
      <c r="BQ631" t="n">
        <v>1.445157894058791</v>
      </c>
      <c r="BR631" t="n">
        <v>402.8940969273135</v>
      </c>
      <c r="BS631" t="n">
        <v>859.7502410458977</v>
      </c>
      <c r="BT631" t="n">
        <v>2564.414926300228</v>
      </c>
      <c r="BU631" t="n">
        <v>6973.496988065085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208</v>
      </c>
      <c r="C632" t="n">
        <v>75</v>
      </c>
      <c r="D632" t="n">
        <v>1123.223945292753</v>
      </c>
      <c r="E632" t="n">
        <v>9.637175381391268</v>
      </c>
      <c r="F632" t="n">
        <v>158.9118747325369</v>
      </c>
      <c r="G632" t="n">
        <v>7208.415412011294</v>
      </c>
      <c r="H632" t="n">
        <v>249901.2892459629</v>
      </c>
      <c r="I632" t="n">
        <v>207335.2038366779</v>
      </c>
      <c r="J632" t="n">
        <v>-1285.113853248957</v>
      </c>
      <c r="K632" t="n">
        <v>1331.62755456503</v>
      </c>
      <c r="L632" t="n">
        <v>-743.9289614039795</v>
      </c>
      <c r="M632" t="n">
        <v>0.05759539671944996</v>
      </c>
      <c r="N632" t="n">
        <v>13.44680702190036</v>
      </c>
      <c r="O632" t="n">
        <v>811.9189823104402</v>
      </c>
      <c r="P632" t="n">
        <v>4.968638825105729</v>
      </c>
      <c r="Q632" t="n">
        <v>2.224182491966711</v>
      </c>
      <c r="R632" t="n">
        <v>-4.547473508864641e-13</v>
      </c>
      <c r="S632" t="n">
        <v>77.82613954750634</v>
      </c>
      <c r="T632" t="n">
        <v>1536.275965552073</v>
      </c>
      <c r="U632" t="n">
        <v>68527.85225058759</v>
      </c>
      <c r="V632" t="n">
        <v>317</v>
      </c>
      <c r="W632" t="n">
        <v>813.6666666666666</v>
      </c>
      <c r="X632" t="n">
        <v>288</v>
      </c>
      <c r="Y632" t="n">
        <v>3</v>
      </c>
      <c r="Z632" t="n">
        <v>0.4362769562544668</v>
      </c>
      <c r="AA632" t="n">
        <v>6.716833569236347</v>
      </c>
      <c r="AB632" t="n">
        <v>639.1817724961894</v>
      </c>
      <c r="AC632" t="n">
        <v>4324.280420138677</v>
      </c>
      <c r="AD632" t="n">
        <v>4305.607063132508</v>
      </c>
      <c r="AE632" t="n">
        <v>1.239293590297279</v>
      </c>
      <c r="AF632" t="n">
        <v>18.49972058658726</v>
      </c>
      <c r="AG632" t="n">
        <v>642.7478925080816</v>
      </c>
      <c r="AH632" t="n">
        <v>30656.72936886505</v>
      </c>
      <c r="AI632" t="n">
        <v>20156.9818108876</v>
      </c>
      <c r="AJ632" t="n">
        <v>-330.4426845788482</v>
      </c>
      <c r="AK632" t="n">
        <v>117.4510540525243</v>
      </c>
      <c r="AL632" t="n">
        <v>264.1360199026524</v>
      </c>
      <c r="AM632" t="n">
        <v>-4.911043428386278</v>
      </c>
      <c r="AN632" t="n">
        <v>11.22262452993367</v>
      </c>
      <c r="AO632" t="n">
        <v>811.9189823104406</v>
      </c>
      <c r="AP632" t="n">
        <v>985910.6463187452</v>
      </c>
      <c r="AQ632" t="n">
        <v>0.1937827576629496</v>
      </c>
      <c r="AR632" t="n">
        <v>0.2238853779556939</v>
      </c>
      <c r="AS632" t="n">
        <v>0.1185138285228446</v>
      </c>
      <c r="AT632" t="n">
        <v>0.2535302954247897</v>
      </c>
      <c r="AU632" t="n">
        <v>0.2102877404337222</v>
      </c>
      <c r="AV632" t="n">
        <v>7.193263628396433</v>
      </c>
      <c r="AW632" t="n">
        <v>133.9802059620201</v>
      </c>
      <c r="AX632" t="n">
        <v>13458.75474517203</v>
      </c>
      <c r="AY632" t="n">
        <v>158605.2342862044</v>
      </c>
      <c r="AZ632" t="n">
        <v>192677.6715775131</v>
      </c>
      <c r="BA632" t="n">
        <v>23501.46671413732</v>
      </c>
      <c r="BB632" t="n">
        <v>78426.9284984793</v>
      </c>
      <c r="BC632" t="n">
        <v>101928.3952126166</v>
      </c>
      <c r="BD632" t="n">
        <v>0.05759539671944996</v>
      </c>
      <c r="BE632" t="n">
        <v>4.968638825105729</v>
      </c>
      <c r="BF632" t="n">
        <v>13.44680702190036</v>
      </c>
      <c r="BG632" t="n">
        <v>2.224182491966711</v>
      </c>
      <c r="BH632" t="n">
        <v>811.9189823104402</v>
      </c>
      <c r="BI632" t="n">
        <v>-4.547473508864641e-13</v>
      </c>
      <c r="BJ632" t="n">
        <v>945.3078628007097</v>
      </c>
      <c r="BK632" t="n">
        <v>99341.46022402396</v>
      </c>
      <c r="BL632" t="n">
        <v>21400.91671755816</v>
      </c>
      <c r="BM632" t="n">
        <v>4241.226663035838</v>
      </c>
      <c r="BN632" t="n">
        <v>14552.31437466924</v>
      </c>
      <c r="BO632" t="n">
        <v>598.1369716661711</v>
      </c>
      <c r="BP632" t="n">
        <v>0.02907211429637952</v>
      </c>
      <c r="BQ632" t="n">
        <v>1.445157894058791</v>
      </c>
      <c r="BR632" t="n">
        <v>402.8940969273135</v>
      </c>
      <c r="BS632" t="n">
        <v>859.7502410458977</v>
      </c>
      <c r="BT632" t="n">
        <v>2564.414926300228</v>
      </c>
      <c r="BU632" t="n">
        <v>6973.496988065085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208</v>
      </c>
      <c r="C633" t="n">
        <v>75</v>
      </c>
      <c r="D633" t="n">
        <v>1123.2243163745</v>
      </c>
      <c r="E633" t="n">
        <v>9.639359289474347</v>
      </c>
      <c r="F633" t="n">
        <v>158.9118747325369</v>
      </c>
      <c r="G633" t="n">
        <v>7207.341380332261</v>
      </c>
      <c r="H633" t="n">
        <v>249873.1026101313</v>
      </c>
      <c r="I633" t="n">
        <v>207335.2038366779</v>
      </c>
      <c r="J633" t="n">
        <v>-1300.668647559979</v>
      </c>
      <c r="K633" t="n">
        <v>1331.62755456503</v>
      </c>
      <c r="L633" t="n">
        <v>-743.9289614039795</v>
      </c>
      <c r="M633" t="n">
        <v>0.3469997652456731</v>
      </c>
      <c r="N633" t="n">
        <v>13.44680702190036</v>
      </c>
      <c r="O633" t="n">
        <v>704.5377478844329</v>
      </c>
      <c r="P633" t="n">
        <v>4.968638825105729</v>
      </c>
      <c r="Q633" t="n">
        <v>1.953992523340276e-14</v>
      </c>
      <c r="R633" t="n">
        <v>552.9455325666928</v>
      </c>
      <c r="S633" t="n">
        <v>78.11660075210126</v>
      </c>
      <c r="T633" t="n">
        <v>1538.50014804404</v>
      </c>
      <c r="U633" t="n">
        <v>69189.47481060612</v>
      </c>
      <c r="V633" t="n">
        <v>319</v>
      </c>
      <c r="W633" t="n">
        <v>814.6666666666666</v>
      </c>
      <c r="X633" t="n">
        <v>288.6666666666667</v>
      </c>
      <c r="Y633" t="n">
        <v>3</v>
      </c>
      <c r="Z633" t="n">
        <v>0.4374511131208654</v>
      </c>
      <c r="AA633" t="n">
        <v>6.716833569236347</v>
      </c>
      <c r="AB633" t="n">
        <v>640.2976984784385</v>
      </c>
      <c r="AC633" t="n">
        <v>4324.302661963597</v>
      </c>
      <c r="AD633" t="n">
        <v>4310.246377333417</v>
      </c>
      <c r="AE633" t="n">
        <v>1.239719013991487</v>
      </c>
      <c r="AF633" t="n">
        <v>18.49972058658726</v>
      </c>
      <c r="AG633" t="n">
        <v>643.1524604375026</v>
      </c>
      <c r="AH633" t="n">
        <v>30656.73742753659</v>
      </c>
      <c r="AI633" t="n">
        <v>20158.6627299374</v>
      </c>
      <c r="AJ633" t="n">
        <v>-361.9654591214839</v>
      </c>
      <c r="AK633" t="n">
        <v>167.0426166341333</v>
      </c>
      <c r="AL633" t="n">
        <v>242.7067648099348</v>
      </c>
      <c r="AM633" t="n">
        <v>-4.621639059860054</v>
      </c>
      <c r="AN633" t="n">
        <v>13.44680702190036</v>
      </c>
      <c r="AO633" t="n">
        <v>151.5922153177399</v>
      </c>
      <c r="AP633" t="n">
        <v>985328.0801802507</v>
      </c>
      <c r="AQ633" t="n">
        <v>0.1938405055203112</v>
      </c>
      <c r="AR633" t="n">
        <v>0.2237116733200427</v>
      </c>
      <c r="AS633" t="n">
        <v>0.1184420172284438</v>
      </c>
      <c r="AT633" t="n">
        <v>0.2535938106670225</v>
      </c>
      <c r="AU633" t="n">
        <v>0.2104119932641798</v>
      </c>
      <c r="AV633" t="n">
        <v>7.193434225427343</v>
      </c>
      <c r="AW633" t="n">
        <v>133.9907363906657</v>
      </c>
      <c r="AX633" t="n">
        <v>13459.65009057765</v>
      </c>
      <c r="AY633" t="n">
        <v>158603.3718212408</v>
      </c>
      <c r="AZ633" t="n">
        <v>192674.1937211518</v>
      </c>
      <c r="BA633" t="n">
        <v>20388.07830370726</v>
      </c>
      <c r="BB633" t="n">
        <v>87361.68716954238</v>
      </c>
      <c r="BC633" t="n">
        <v>107749.7654732496</v>
      </c>
      <c r="BD633" t="n">
        <v>0.3469997652456731</v>
      </c>
      <c r="BE633" t="n">
        <v>4.968638825105729</v>
      </c>
      <c r="BF633" t="n">
        <v>13.44680702190036</v>
      </c>
      <c r="BG633" t="n">
        <v>1.953992523340276e-14</v>
      </c>
      <c r="BH633" t="n">
        <v>704.5377478844329</v>
      </c>
      <c r="BI633" t="n">
        <v>552.9455325666928</v>
      </c>
      <c r="BJ633" t="n">
        <v>6678.989390964839</v>
      </c>
      <c r="BK633" t="n">
        <v>99341.46022402396</v>
      </c>
      <c r="BL633" t="n">
        <v>21400.91671755816</v>
      </c>
      <c r="BM633" t="n">
        <v>1156.024888437367</v>
      </c>
      <c r="BN633" t="n">
        <v>12817.19697360496</v>
      </c>
      <c r="BO633" t="n">
        <v>9532.895642729249</v>
      </c>
      <c r="BP633" t="n">
        <v>0.09368981612593606</v>
      </c>
      <c r="BQ633" t="n">
        <v>1.445157894058791</v>
      </c>
      <c r="BR633" t="n">
        <v>303.7618008148816</v>
      </c>
      <c r="BS633" t="n">
        <v>2139.956636199103</v>
      </c>
      <c r="BT633" t="n">
        <v>2564.414926300228</v>
      </c>
      <c r="BU633" t="n">
        <v>5371.66988194571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208</v>
      </c>
      <c r="C634" t="n">
        <v>75</v>
      </c>
      <c r="D634" t="n">
        <v>1123.224773535193</v>
      </c>
      <c r="E634" t="n">
        <v>9.640457280640156</v>
      </c>
      <c r="F634" t="n">
        <v>158.9118747325369</v>
      </c>
      <c r="G634" t="n">
        <v>7206.811708269145</v>
      </c>
      <c r="H634" t="n">
        <v>249873.1026101313</v>
      </c>
      <c r="I634" t="n">
        <v>207335.2038366779</v>
      </c>
      <c r="J634" t="n">
        <v>-1322.539362631281</v>
      </c>
      <c r="K634" t="n">
        <v>1331.62755456503</v>
      </c>
      <c r="L634" t="n">
        <v>-743.9289614039795</v>
      </c>
      <c r="M634" t="n">
        <v>0.4917019495087847</v>
      </c>
      <c r="N634" t="n">
        <v>37.33061219854343</v>
      </c>
      <c r="O634" t="n">
        <v>650.8471306714291</v>
      </c>
      <c r="P634" t="n">
        <v>4.968638825105729</v>
      </c>
      <c r="Q634" t="n">
        <v>1.953992523340276e-14</v>
      </c>
      <c r="R634" t="n">
        <v>829.4182988500394</v>
      </c>
      <c r="S634" t="n">
        <v>78.26183135439872</v>
      </c>
      <c r="T634" t="n">
        <v>1562.383953220683</v>
      </c>
      <c r="U634" t="n">
        <v>69520.28609061538</v>
      </c>
      <c r="V634" t="n">
        <v>320.6666666666667</v>
      </c>
      <c r="W634" t="n">
        <v>815</v>
      </c>
      <c r="X634" t="n">
        <v>289</v>
      </c>
      <c r="Y634" t="n">
        <v>3</v>
      </c>
      <c r="Z634" t="n">
        <v>0.4380381954518451</v>
      </c>
      <c r="AA634" t="n">
        <v>6.729288761374839</v>
      </c>
      <c r="AB634" t="n">
        <v>640.8558769557554</v>
      </c>
      <c r="AC634" t="n">
        <v>4324.302661963597</v>
      </c>
      <c r="AD634" t="n">
        <v>4312.566034433871</v>
      </c>
      <c r="AE634" t="n">
        <v>1.239931729736372</v>
      </c>
      <c r="AF634" t="n">
        <v>18.50423335881224</v>
      </c>
      <c r="AG634" t="n">
        <v>643.3549598884052</v>
      </c>
      <c r="AH634" t="n">
        <v>30656.73742753659</v>
      </c>
      <c r="AI634" t="n">
        <v>20159.5031894623</v>
      </c>
      <c r="AJ634" t="n">
        <v>-342.766769326878</v>
      </c>
      <c r="AK634" t="n">
        <v>142.2094695151206</v>
      </c>
      <c r="AL634" t="n">
        <v>237.8625664316039</v>
      </c>
      <c r="AM634" t="n">
        <v>-4.476936875596943</v>
      </c>
      <c r="AN634" t="n">
        <v>37.33061219854344</v>
      </c>
      <c r="AO634" t="n">
        <v>-178.5711681786104</v>
      </c>
      <c r="AP634" t="n">
        <v>984771.4711059475</v>
      </c>
      <c r="AQ634" t="n">
        <v>0.1939502118193176</v>
      </c>
      <c r="AR634" t="n">
        <v>0.2235299530675459</v>
      </c>
      <c r="AS634" t="n">
        <v>0.1182516895497859</v>
      </c>
      <c r="AT634" t="n">
        <v>0.2537371460705613</v>
      </c>
      <c r="AU634" t="n">
        <v>0.2105309994927893</v>
      </c>
      <c r="AV634" t="n">
        <v>7.195119231927801</v>
      </c>
      <c r="AW634" t="n">
        <v>134.0284306218938</v>
      </c>
      <c r="AX634" t="n">
        <v>13463.96918466554</v>
      </c>
      <c r="AY634" t="n">
        <v>158634.4357138645</v>
      </c>
      <c r="AZ634" t="n">
        <v>192709.2327556689</v>
      </c>
      <c r="BA634" t="n">
        <v>20388.07830370726</v>
      </c>
      <c r="BB634" t="n">
        <v>91829.06650507392</v>
      </c>
      <c r="BC634" t="n">
        <v>112217.1448087812</v>
      </c>
      <c r="BD634" t="n">
        <v>0.4917019495087847</v>
      </c>
      <c r="BE634" t="n">
        <v>4.968638825105729</v>
      </c>
      <c r="BF634" t="n">
        <v>37.33061219854343</v>
      </c>
      <c r="BG634" t="n">
        <v>1.953992523340276e-14</v>
      </c>
      <c r="BH634" t="n">
        <v>650.8471306714291</v>
      </c>
      <c r="BI634" t="n">
        <v>829.4182988500394</v>
      </c>
      <c r="BJ634" t="n">
        <v>9545.830155046904</v>
      </c>
      <c r="BK634" t="n">
        <v>99341.46022402396</v>
      </c>
      <c r="BL634" t="n">
        <v>54573.90995106596</v>
      </c>
      <c r="BM634" t="n">
        <v>1156.024888437367</v>
      </c>
      <c r="BN634" t="n">
        <v>11949.63827307282</v>
      </c>
      <c r="BO634" t="n">
        <v>14000.27497826079</v>
      </c>
      <c r="BP634" t="n">
        <v>0.1259986670407143</v>
      </c>
      <c r="BQ634" t="n">
        <v>1.984441230714634</v>
      </c>
      <c r="BR634" t="n">
        <v>254.1956527586657</v>
      </c>
      <c r="BS634" t="n">
        <v>2780.059833775706</v>
      </c>
      <c r="BT634" t="n">
        <v>3313.443079289969</v>
      </c>
      <c r="BU634" t="n">
        <v>4570.756328886022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208</v>
      </c>
      <c r="C635" t="n">
        <v>75</v>
      </c>
      <c r="D635" t="n">
        <v>1123.225514142352</v>
      </c>
      <c r="E635" t="n">
        <v>9.640464020810249</v>
      </c>
      <c r="F635" t="n">
        <v>158.9118747325369</v>
      </c>
      <c r="G635" t="n">
        <v>7206.843533048453</v>
      </c>
      <c r="H635" t="n">
        <v>249873.1026101313</v>
      </c>
      <c r="I635" t="n">
        <v>207204.7461163956</v>
      </c>
      <c r="J635" t="n">
        <v>-1192.086156186107</v>
      </c>
      <c r="K635" t="n">
        <v>1331.62755456503</v>
      </c>
      <c r="L635" t="n">
        <v>-743.9289614039795</v>
      </c>
      <c r="M635" t="n">
        <v>0.4917019495087847</v>
      </c>
      <c r="N635" t="n">
        <v>58.36197253043942</v>
      </c>
      <c r="O635" t="n">
        <v>650.8471306714291</v>
      </c>
      <c r="P635" t="n">
        <v>3.157903128580288</v>
      </c>
      <c r="Q635" t="n">
        <v>0.20907217382028</v>
      </c>
      <c r="R635" t="n">
        <v>829.4182988500394</v>
      </c>
      <c r="S635" t="n">
        <v>80.12738723023266</v>
      </c>
      <c r="T635" t="n">
        <v>1583.624385726399</v>
      </c>
      <c r="U635" t="n">
        <v>69520.28609061538</v>
      </c>
      <c r="V635" t="n">
        <v>321.6666666666667</v>
      </c>
      <c r="W635" t="n">
        <v>817</v>
      </c>
      <c r="X635" t="n">
        <v>289</v>
      </c>
      <c r="Y635" t="n">
        <v>3</v>
      </c>
      <c r="Z635" t="n">
        <v>0.4380382000421926</v>
      </c>
      <c r="AA635" t="n">
        <v>6.739867521223925</v>
      </c>
      <c r="AB635" t="n">
        <v>640.8568167347775</v>
      </c>
      <c r="AC635" t="n">
        <v>4324.302661963597</v>
      </c>
      <c r="AD635" t="n">
        <v>4312.586509559186</v>
      </c>
      <c r="AE635" t="n">
        <v>1.239931734326719</v>
      </c>
      <c r="AF635" t="n">
        <v>18.50806626085533</v>
      </c>
      <c r="AG635" t="n">
        <v>643.3558996674273</v>
      </c>
      <c r="AH635" t="n">
        <v>30656.73742753659</v>
      </c>
      <c r="AI635" t="n">
        <v>20159.51060802039</v>
      </c>
      <c r="AJ635" t="n">
        <v>-269.9317170264158</v>
      </c>
      <c r="AK635" t="n">
        <v>207.3875128670967</v>
      </c>
      <c r="AL635" t="n">
        <v>236.7276228484858</v>
      </c>
      <c r="AM635" t="n">
        <v>-2.666201179071502</v>
      </c>
      <c r="AN635" t="n">
        <v>58.15290035661915</v>
      </c>
      <c r="AO635" t="n">
        <v>-178.5711681786104</v>
      </c>
      <c r="AP635" t="n">
        <v>985982.8742789589</v>
      </c>
      <c r="AQ635" t="n">
        <v>0.1938109978651336</v>
      </c>
      <c r="AR635" t="n">
        <v>0.2238556806712879</v>
      </c>
      <c r="AS635" t="n">
        <v>0.1186282441631627</v>
      </c>
      <c r="AT635" t="n">
        <v>0.2534267946526534</v>
      </c>
      <c r="AU635" t="n">
        <v>0.2102782826477624</v>
      </c>
      <c r="AV635" t="n">
        <v>7.191960080941374</v>
      </c>
      <c r="AW635" t="n">
        <v>133.9557163634669</v>
      </c>
      <c r="AX635" t="n">
        <v>13455.15604991602</v>
      </c>
      <c r="AY635" t="n">
        <v>158573.8455225972</v>
      </c>
      <c r="AZ635" t="n">
        <v>192641.1914214455</v>
      </c>
      <c r="BA635" t="n">
        <v>20388.07830370726</v>
      </c>
      <c r="BB635" t="n">
        <v>56139.96858005659</v>
      </c>
      <c r="BC635" t="n">
        <v>76528.04688376385</v>
      </c>
      <c r="BD635" t="n">
        <v>0.4917019495087847</v>
      </c>
      <c r="BE635" t="n">
        <v>3.157903128580288</v>
      </c>
      <c r="BF635" t="n">
        <v>58.36197253043942</v>
      </c>
      <c r="BG635" t="n">
        <v>0.20907217382028</v>
      </c>
      <c r="BH635" t="n">
        <v>650.8471306714291</v>
      </c>
      <c r="BI635" t="n">
        <v>829.4182988500394</v>
      </c>
      <c r="BJ635" t="n">
        <v>9545.830155046904</v>
      </c>
      <c r="BK635" t="n">
        <v>63492.94948078046</v>
      </c>
      <c r="BL635" t="n">
        <v>83762.39436182121</v>
      </c>
      <c r="BM635" t="n">
        <v>1445.890913108729</v>
      </c>
      <c r="BN635" t="n">
        <v>11949.63827307282</v>
      </c>
      <c r="BO635" t="n">
        <v>14000.27497826079</v>
      </c>
      <c r="BP635" t="n">
        <v>0.1259986670407143</v>
      </c>
      <c r="BQ635" t="n">
        <v>2.618105237973384</v>
      </c>
      <c r="BR635" t="n">
        <v>254.1956527586657</v>
      </c>
      <c r="BS635" t="n">
        <v>2780.059833775706</v>
      </c>
      <c r="BT635" t="n">
        <v>4192.6522873721</v>
      </c>
      <c r="BU635" t="n">
        <v>4570.756328886022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208</v>
      </c>
      <c r="C636" t="n">
        <v>75</v>
      </c>
      <c r="D636" t="n">
        <v>1123.226024930324</v>
      </c>
      <c r="E636" t="n">
        <v>9.64047144569234</v>
      </c>
      <c r="F636" t="n">
        <v>158.0886749598241</v>
      </c>
      <c r="G636" t="n">
        <v>7206.862121986264</v>
      </c>
      <c r="H636" t="n">
        <v>251014.4270697805</v>
      </c>
      <c r="I636" t="n">
        <v>207139.5172562544</v>
      </c>
      <c r="J636" t="n">
        <v>-1126.859552963519</v>
      </c>
      <c r="K636" t="n">
        <v>1331.62755456503</v>
      </c>
      <c r="L636" t="n">
        <v>-743.9289614039795</v>
      </c>
      <c r="M636" t="n">
        <v>0.4917019495087847</v>
      </c>
      <c r="N636" t="n">
        <v>62.90670140222664</v>
      </c>
      <c r="O636" t="n">
        <v>671.9467497900769</v>
      </c>
      <c r="P636" t="n">
        <v>2.252535280317567</v>
      </c>
      <c r="Q636" t="n">
        <v>0.3136082607304102</v>
      </c>
      <c r="R636" t="n">
        <v>829.4182988500394</v>
      </c>
      <c r="S636" t="n">
        <v>81.06016516814962</v>
      </c>
      <c r="T636" t="n">
        <v>1589.097243458679</v>
      </c>
      <c r="U636" t="n">
        <v>69541.38570973404</v>
      </c>
      <c r="V636" t="n">
        <v>322.6666666666667</v>
      </c>
      <c r="W636" t="n">
        <v>818</v>
      </c>
      <c r="X636" t="n">
        <v>289.6666666666667</v>
      </c>
      <c r="Y636" t="n">
        <v>3</v>
      </c>
      <c r="Z636" t="n">
        <v>0.4380382051136739</v>
      </c>
      <c r="AA636" t="n">
        <v>6.74243610398393</v>
      </c>
      <c r="AB636" t="n">
        <v>640.9347310487573</v>
      </c>
      <c r="AC636" t="n">
        <v>4324.303243340655</v>
      </c>
      <c r="AD636" t="n">
        <v>4312.596747121843</v>
      </c>
      <c r="AE636" t="n">
        <v>1.2399317393982</v>
      </c>
      <c r="AF636" t="n">
        <v>18.50899691108977</v>
      </c>
      <c r="AG636" t="n">
        <v>643.3844788828042</v>
      </c>
      <c r="AH636" t="n">
        <v>30656.73763818141</v>
      </c>
      <c r="AI636" t="n">
        <v>20159.51431729943</v>
      </c>
      <c r="AJ636" t="n">
        <v>-244.1840497480145</v>
      </c>
      <c r="AK636" t="n">
        <v>275.0095690505802</v>
      </c>
      <c r="AL636" t="n">
        <v>228.7235130915224</v>
      </c>
      <c r="AM636" t="n">
        <v>-1.760833330808782</v>
      </c>
      <c r="AN636" t="n">
        <v>62.59309314149624</v>
      </c>
      <c r="AO636" t="n">
        <v>-157.4715490599626</v>
      </c>
      <c r="AP636" t="n">
        <v>984826.8997735862</v>
      </c>
      <c r="AQ636" t="n">
        <v>0.193800141950342</v>
      </c>
      <c r="AR636" t="n">
        <v>0.2237162486674875</v>
      </c>
      <c r="AS636" t="n">
        <v>0.1184371328448672</v>
      </c>
      <c r="AT636" t="n">
        <v>0.2537228650715955</v>
      </c>
      <c r="AU636" t="n">
        <v>0.2103236114657079</v>
      </c>
      <c r="AV636" t="n">
        <v>7.192737170195663</v>
      </c>
      <c r="AW636" t="n">
        <v>133.9704714116896</v>
      </c>
      <c r="AX636" t="n">
        <v>13457.53993655196</v>
      </c>
      <c r="AY636" t="n">
        <v>158573.6191174583</v>
      </c>
      <c r="AZ636" t="n">
        <v>192634.602384256</v>
      </c>
      <c r="BA636" t="n">
        <v>20388.07830370726</v>
      </c>
      <c r="BB636" t="n">
        <v>38295.41961754793</v>
      </c>
      <c r="BC636" t="n">
        <v>58683.49792125519</v>
      </c>
      <c r="BD636" t="n">
        <v>0.4917019495087847</v>
      </c>
      <c r="BE636" t="n">
        <v>2.252535280317567</v>
      </c>
      <c r="BF636" t="n">
        <v>62.90670140222664</v>
      </c>
      <c r="BG636" t="n">
        <v>0.3136082607304102</v>
      </c>
      <c r="BH636" t="n">
        <v>671.9467497900769</v>
      </c>
      <c r="BI636" t="n">
        <v>829.4182988500394</v>
      </c>
      <c r="BJ636" t="n">
        <v>9545.830155046904</v>
      </c>
      <c r="BK636" t="n">
        <v>45568.69410915869</v>
      </c>
      <c r="BL636" t="n">
        <v>90063.38825882187</v>
      </c>
      <c r="BM636" t="n">
        <v>1590.82392544441</v>
      </c>
      <c r="BN636" t="n">
        <v>12290.18612564779</v>
      </c>
      <c r="BO636" t="n">
        <v>14000.27497826079</v>
      </c>
      <c r="BP636" t="n">
        <v>0.1259986670407143</v>
      </c>
      <c r="BQ636" t="n">
        <v>2.800116407438799</v>
      </c>
      <c r="BR636" t="n">
        <v>327.2897233264625</v>
      </c>
      <c r="BS636" t="n">
        <v>2780.059833775706</v>
      </c>
      <c r="BT636" t="n">
        <v>4444.999853165728</v>
      </c>
      <c r="BU636" t="n">
        <v>5750.494627850262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208</v>
      </c>
      <c r="C637" t="n">
        <v>75</v>
      </c>
      <c r="D637" t="n">
        <v>1123.226132119565</v>
      </c>
      <c r="E637" t="n">
        <v>9.640475642195081</v>
      </c>
      <c r="F637" t="n">
        <v>157.6770750734677</v>
      </c>
      <c r="G637" t="n">
        <v>7206.862795450051</v>
      </c>
      <c r="H637" t="n">
        <v>251585.0892996051</v>
      </c>
      <c r="I637" t="n">
        <v>207139.5172562544</v>
      </c>
      <c r="J637" t="n">
        <v>-1126.859552963519</v>
      </c>
      <c r="K637" t="n">
        <v>1331.62755456503</v>
      </c>
      <c r="L637" t="n">
        <v>-743.9289614039795</v>
      </c>
      <c r="M637" t="n">
        <v>0.8143354957792951</v>
      </c>
      <c r="N637" t="n">
        <v>62.90670140222664</v>
      </c>
      <c r="O637" t="n">
        <v>682.4965593494007</v>
      </c>
      <c r="P637" t="n">
        <v>2.252535280317567</v>
      </c>
      <c r="Q637" t="n">
        <v>0.3136082607304102</v>
      </c>
      <c r="R637" t="n">
        <v>829.4182988500394</v>
      </c>
      <c r="S637" t="n">
        <v>81.38279871442013</v>
      </c>
      <c r="T637" t="n">
        <v>1589.509039845471</v>
      </c>
      <c r="U637" t="n">
        <v>69551.93551929336</v>
      </c>
      <c r="V637" t="n">
        <v>323.6666666666667</v>
      </c>
      <c r="W637" t="n">
        <v>818</v>
      </c>
      <c r="X637" t="n">
        <v>290</v>
      </c>
      <c r="Y637" t="n">
        <v>3</v>
      </c>
      <c r="Z637" t="n">
        <v>0.438071535337321</v>
      </c>
      <c r="AA637" t="n">
        <v>6.742632604418972</v>
      </c>
      <c r="AB637" t="n">
        <v>640.9734341312171</v>
      </c>
      <c r="AC637" t="n">
        <v>4324.303534029184</v>
      </c>
      <c r="AD637" t="n">
        <v>4312.596747121843</v>
      </c>
      <c r="AE637" t="n">
        <v>1.239943817418956</v>
      </c>
      <c r="AF637" t="n">
        <v>18.50906810722433</v>
      </c>
      <c r="AG637" t="n">
        <v>643.3985144159624</v>
      </c>
      <c r="AH637" t="n">
        <v>30656.73774350383</v>
      </c>
      <c r="AI637" t="n">
        <v>20159.51431729943</v>
      </c>
      <c r="AJ637" t="n">
        <v>-227.0804886614234</v>
      </c>
      <c r="AK637" t="n">
        <v>214.7223449537584</v>
      </c>
      <c r="AL637" t="n">
        <v>229.128745837937</v>
      </c>
      <c r="AM637" t="n">
        <v>-1.438199784538272</v>
      </c>
      <c r="AN637" t="n">
        <v>62.59309314149624</v>
      </c>
      <c r="AO637" t="n">
        <v>-146.9217395006388</v>
      </c>
      <c r="AP637" t="n">
        <v>984387.3919954827</v>
      </c>
      <c r="AQ637" t="n">
        <v>0.19386076850068</v>
      </c>
      <c r="AR637" t="n">
        <v>0.2219745741853526</v>
      </c>
      <c r="AS637" t="n">
        <v>0.1181635965623908</v>
      </c>
      <c r="AT637" t="n">
        <v>0.2555778418093074</v>
      </c>
      <c r="AU637" t="n">
        <v>0.2104232189422693</v>
      </c>
      <c r="AV637" t="n">
        <v>7.1949260250815</v>
      </c>
      <c r="AW637" t="n">
        <v>134.0112927268979</v>
      </c>
      <c r="AX637" t="n">
        <v>13463.76538733257</v>
      </c>
      <c r="AY637" t="n">
        <v>158619.894372809</v>
      </c>
      <c r="AZ637" t="n">
        <v>192685.7798393763</v>
      </c>
      <c r="BA637" t="n">
        <v>20388.07830370726</v>
      </c>
      <c r="BB637" t="n">
        <v>38295.41961754793</v>
      </c>
      <c r="BC637" t="n">
        <v>58683.49792125519</v>
      </c>
      <c r="BD637" t="n">
        <v>0.8143354957792951</v>
      </c>
      <c r="BE637" t="n">
        <v>2.252535280317567</v>
      </c>
      <c r="BF637" t="n">
        <v>62.90670140222664</v>
      </c>
      <c r="BG637" t="n">
        <v>0.3136082607304102</v>
      </c>
      <c r="BH637" t="n">
        <v>682.4965593494007</v>
      </c>
      <c r="BI637" t="n">
        <v>829.4182988500394</v>
      </c>
      <c r="BJ637" t="n">
        <v>15937.52334021199</v>
      </c>
      <c r="BK637" t="n">
        <v>45568.69410915869</v>
      </c>
      <c r="BL637" t="n">
        <v>90063.38825882187</v>
      </c>
      <c r="BM637" t="n">
        <v>1590.82392544441</v>
      </c>
      <c r="BN637" t="n">
        <v>12460.46005193528</v>
      </c>
      <c r="BO637" t="n">
        <v>14000.27497826079</v>
      </c>
      <c r="BP637" t="n">
        <v>0.1371534281923354</v>
      </c>
      <c r="BQ637" t="n">
        <v>2.800116407438799</v>
      </c>
      <c r="BR637" t="n">
        <v>363.836758610361</v>
      </c>
      <c r="BS637" t="n">
        <v>3001.046806950471</v>
      </c>
      <c r="BT637" t="n">
        <v>4444.999853165728</v>
      </c>
      <c r="BU637" t="n">
        <v>6340.363777332383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208</v>
      </c>
      <c r="C638" t="n">
        <v>75</v>
      </c>
      <c r="D638" t="n">
        <v>1123.22654107833</v>
      </c>
      <c r="E638" t="n">
        <v>9.640482352252185</v>
      </c>
      <c r="F638" t="n">
        <v>157.6770750734677</v>
      </c>
      <c r="G638" t="n">
        <v>7206.876753147158</v>
      </c>
      <c r="H638" t="n">
        <v>251530.9508706077</v>
      </c>
      <c r="I638" t="n">
        <v>207139.5172562544</v>
      </c>
      <c r="J638" t="n">
        <v>-1072.720582581782</v>
      </c>
      <c r="K638" t="n">
        <v>1331.62755456503</v>
      </c>
      <c r="L638" t="n">
        <v>-743.9289614039795</v>
      </c>
      <c r="M638" t="n">
        <v>0.9756522689145503</v>
      </c>
      <c r="N638" t="n">
        <v>62.90670140222664</v>
      </c>
      <c r="O638" t="n">
        <v>682.4965593494007</v>
      </c>
      <c r="P638" t="n">
        <v>1.711956444753543</v>
      </c>
      <c r="Q638" t="n">
        <v>0.3136082607304102</v>
      </c>
      <c r="R638" t="n">
        <v>2638.447182924631</v>
      </c>
      <c r="S638" t="n">
        <v>82.08469432311941</v>
      </c>
      <c r="T638" t="n">
        <v>1589.509039845471</v>
      </c>
      <c r="U638" t="n">
        <v>71360.96440336795</v>
      </c>
      <c r="V638" t="n">
        <v>324</v>
      </c>
      <c r="W638" t="n">
        <v>819.3333333333334</v>
      </c>
      <c r="X638" t="n">
        <v>290</v>
      </c>
      <c r="Y638" t="n">
        <v>3</v>
      </c>
      <c r="Z638" t="n">
        <v>0.4380882035139874</v>
      </c>
      <c r="AA638" t="n">
        <v>6.742632604418972</v>
      </c>
      <c r="AB638" t="n">
        <v>640.9738447942893</v>
      </c>
      <c r="AC638" t="n">
        <v>4381.073597439652</v>
      </c>
      <c r="AD638" t="n">
        <v>4312.596747121843</v>
      </c>
      <c r="AE638" t="n">
        <v>1.239949859494177</v>
      </c>
      <c r="AF638" t="n">
        <v>18.50906810722433</v>
      </c>
      <c r="AG638" t="n">
        <v>643.3989250790346</v>
      </c>
      <c r="AH638" t="n">
        <v>30677.30669925959</v>
      </c>
      <c r="AI638" t="n">
        <v>20159.51431729943</v>
      </c>
      <c r="AJ638" t="n">
        <v>-163.6091016263982</v>
      </c>
      <c r="AK638" t="n">
        <v>177.9075307849977</v>
      </c>
      <c r="AL638" t="n">
        <v>230.6595445005768</v>
      </c>
      <c r="AM638" t="n">
        <v>-0.7363041758389927</v>
      </c>
      <c r="AN638" t="n">
        <v>62.59309314149624</v>
      </c>
      <c r="AO638" t="n">
        <v>-1955.95062357523</v>
      </c>
      <c r="AP638" t="n">
        <v>985040.800063983</v>
      </c>
      <c r="AQ638" t="n">
        <v>0.1938878703654927</v>
      </c>
      <c r="AR638" t="n">
        <v>0.2221097752094177</v>
      </c>
      <c r="AS638" t="n">
        <v>0.1183139150381813</v>
      </c>
      <c r="AT638" t="n">
        <v>0.2554058521084583</v>
      </c>
      <c r="AU638" t="n">
        <v>0.21028258727845</v>
      </c>
      <c r="AV638" t="n">
        <v>7.193398713568406</v>
      </c>
      <c r="AW638" t="n">
        <v>133.9817120843568</v>
      </c>
      <c r="AX638" t="n">
        <v>13460.22572749553</v>
      </c>
      <c r="AY638" t="n">
        <v>158597.5886982187</v>
      </c>
      <c r="AZ638" t="n">
        <v>192662.9241138823</v>
      </c>
      <c r="BA638" t="n">
        <v>38878.80380464249</v>
      </c>
      <c r="BB638" t="n">
        <v>38295.41961754793</v>
      </c>
      <c r="BC638" t="n">
        <v>77174.22342219042</v>
      </c>
      <c r="BD638" t="n">
        <v>0.9756522689145503</v>
      </c>
      <c r="BE638" t="n">
        <v>1.711956444753543</v>
      </c>
      <c r="BF638" t="n">
        <v>62.90670140222664</v>
      </c>
      <c r="BG638" t="n">
        <v>0.3136082607304102</v>
      </c>
      <c r="BH638" t="n">
        <v>682.4965593494007</v>
      </c>
      <c r="BI638" t="n">
        <v>2638.447182924631</v>
      </c>
      <c r="BJ638" t="n">
        <v>19133.36993279453</v>
      </c>
      <c r="BK638" t="n">
        <v>34859.28679779982</v>
      </c>
      <c r="BL638" t="n">
        <v>90063.38825882187</v>
      </c>
      <c r="BM638" t="n">
        <v>1590.82392544441</v>
      </c>
      <c r="BN638" t="n">
        <v>12460.46005193528</v>
      </c>
      <c r="BO638" t="n">
        <v>43254.54676093663</v>
      </c>
      <c r="BP638" t="n">
        <v>0.142730808768146</v>
      </c>
      <c r="BQ638" t="n">
        <v>2.800116407438799</v>
      </c>
      <c r="BR638" t="n">
        <v>363.836758610361</v>
      </c>
      <c r="BS638" t="n">
        <v>3111.540293537854</v>
      </c>
      <c r="BT638" t="n">
        <v>4444.999853165728</v>
      </c>
      <c r="BU638" t="n">
        <v>6340.363777332383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208</v>
      </c>
      <c r="C639" t="n">
        <v>75</v>
      </c>
      <c r="D639" t="n">
        <v>1123.227119518354</v>
      </c>
      <c r="E639" t="n">
        <v>9.640488820088647</v>
      </c>
      <c r="F639" t="n">
        <v>157.6770750734677</v>
      </c>
      <c r="G639" t="n">
        <v>7206.890242293034</v>
      </c>
      <c r="H639" t="n">
        <v>251504.0426217147</v>
      </c>
      <c r="I639" t="n">
        <v>207139.5172562544</v>
      </c>
      <c r="J639" t="n">
        <v>-1045.651097390913</v>
      </c>
      <c r="K639" t="n">
        <v>1331.62755456503</v>
      </c>
      <c r="L639" t="n">
        <v>-743.9289614039795</v>
      </c>
      <c r="M639" t="n">
        <v>1.174393449724927</v>
      </c>
      <c r="N639" t="n">
        <v>62.90670140222664</v>
      </c>
      <c r="O639" t="n">
        <v>682.4965593494007</v>
      </c>
      <c r="P639" t="n">
        <v>1.441667026971532</v>
      </c>
      <c r="Q639" t="n">
        <v>0.3136082607304102</v>
      </c>
      <c r="R639" t="n">
        <v>3542.961624961927</v>
      </c>
      <c r="S639" t="n">
        <v>82.55372492171179</v>
      </c>
      <c r="T639" t="n">
        <v>1589.509039845471</v>
      </c>
      <c r="U639" t="n">
        <v>72265.47884540525</v>
      </c>
      <c r="V639" t="n">
        <v>324.6666666666667</v>
      </c>
      <c r="W639" t="n">
        <v>820</v>
      </c>
      <c r="X639" t="n">
        <v>290</v>
      </c>
      <c r="Y639" t="n">
        <v>3</v>
      </c>
      <c r="Z639" t="n">
        <v>0.4381088489446974</v>
      </c>
      <c r="AA639" t="n">
        <v>6.742632604418972</v>
      </c>
      <c r="AB639" t="n">
        <v>640.9742417147309</v>
      </c>
      <c r="AC639" t="n">
        <v>4409.461113499089</v>
      </c>
      <c r="AD639" t="n">
        <v>4312.596747121843</v>
      </c>
      <c r="AE639" t="n">
        <v>1.239957342494447</v>
      </c>
      <c r="AF639" t="n">
        <v>18.50906810722433</v>
      </c>
      <c r="AG639" t="n">
        <v>643.3993219994761</v>
      </c>
      <c r="AH639" t="n">
        <v>30687.59366149167</v>
      </c>
      <c r="AI639" t="n">
        <v>20159.51431729943</v>
      </c>
      <c r="AJ639" t="n">
        <v>-131.1307384770147</v>
      </c>
      <c r="AK639" t="n">
        <v>189.3829311942758</v>
      </c>
      <c r="AL639" t="n">
        <v>319.7702015268392</v>
      </c>
      <c r="AM639" t="n">
        <v>-0.267273577246604</v>
      </c>
      <c r="AN639" t="n">
        <v>62.59309314149624</v>
      </c>
      <c r="AO639" t="n">
        <v>-2860.465065612525</v>
      </c>
      <c r="AP639" t="n">
        <v>984964.9597473895</v>
      </c>
      <c r="AQ639" t="n">
        <v>0.1939029343028101</v>
      </c>
      <c r="AR639" t="n">
        <v>0.2221268772144217</v>
      </c>
      <c r="AS639" t="n">
        <v>0.1183232541300911</v>
      </c>
      <c r="AT639" t="n">
        <v>0.2553455269712625</v>
      </c>
      <c r="AU639" t="n">
        <v>0.2103014073814146</v>
      </c>
      <c r="AV639" t="n">
        <v>7.19282071041744</v>
      </c>
      <c r="AW639" t="n">
        <v>133.9707761399695</v>
      </c>
      <c r="AX639" t="n">
        <v>13459.14132266385</v>
      </c>
      <c r="AY639" t="n">
        <v>158584.7922174416</v>
      </c>
      <c r="AZ639" t="n">
        <v>192646.9969155197</v>
      </c>
      <c r="BA639" t="n">
        <v>48124.16655511011</v>
      </c>
      <c r="BB639" t="n">
        <v>38295.41961754793</v>
      </c>
      <c r="BC639" t="n">
        <v>86419.58617265805</v>
      </c>
      <c r="BD639" t="n">
        <v>1.174393449724927</v>
      </c>
      <c r="BE639" t="n">
        <v>1.441667026971532</v>
      </c>
      <c r="BF639" t="n">
        <v>62.90670140222664</v>
      </c>
      <c r="BG639" t="n">
        <v>0.3136082607304102</v>
      </c>
      <c r="BH639" t="n">
        <v>682.4965593494007</v>
      </c>
      <c r="BI639" t="n">
        <v>3542.961624961927</v>
      </c>
      <c r="BJ639" t="n">
        <v>23074.09154978681</v>
      </c>
      <c r="BK639" t="n">
        <v>29504.58314212038</v>
      </c>
      <c r="BL639" t="n">
        <v>90063.38825882187</v>
      </c>
      <c r="BM639" t="n">
        <v>1590.82392544441</v>
      </c>
      <c r="BN639" t="n">
        <v>12460.46005193528</v>
      </c>
      <c r="BO639" t="n">
        <v>57881.68265227455</v>
      </c>
      <c r="BP639" t="n">
        <v>0.1519632331561533</v>
      </c>
      <c r="BQ639" t="n">
        <v>2.800116407438799</v>
      </c>
      <c r="BR639" t="n">
        <v>363.836758610361</v>
      </c>
      <c r="BS639" t="n">
        <v>3294.604589597262</v>
      </c>
      <c r="BT639" t="n">
        <v>4444.999853165728</v>
      </c>
      <c r="BU639" t="n">
        <v>6340.363777332383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208</v>
      </c>
      <c r="C640" t="n">
        <v>75</v>
      </c>
      <c r="D640" t="n">
        <v>1123.228831502593</v>
      </c>
      <c r="E640" t="n">
        <v>9.640506633180328</v>
      </c>
      <c r="F640" t="n">
        <v>157.6770750734677</v>
      </c>
      <c r="G640" t="n">
        <v>7206.939886140869</v>
      </c>
      <c r="H640" t="n">
        <v>251504.3862351817</v>
      </c>
      <c r="I640" t="n">
        <v>207139.5172562544</v>
      </c>
      <c r="J640" t="n">
        <v>-1045.651097390913</v>
      </c>
      <c r="K640" t="n">
        <v>1331.62755456503</v>
      </c>
      <c r="L640" t="n">
        <v>-743.9289614039795</v>
      </c>
      <c r="M640" t="n">
        <v>1.273764040130115</v>
      </c>
      <c r="N640" t="n">
        <v>62.90670140222664</v>
      </c>
      <c r="O640" t="n">
        <v>682.4965593494007</v>
      </c>
      <c r="P640" t="n">
        <v>1.441667026971532</v>
      </c>
      <c r="Q640" t="n">
        <v>0.3136082607304102</v>
      </c>
      <c r="R640" t="n">
        <v>3542.961624961927</v>
      </c>
      <c r="S640" t="n">
        <v>82.65309551211698</v>
      </c>
      <c r="T640" t="n">
        <v>1589.509039845471</v>
      </c>
      <c r="U640" t="n">
        <v>72265.47884540525</v>
      </c>
      <c r="V640" t="n">
        <v>325</v>
      </c>
      <c r="W640" t="n">
        <v>820</v>
      </c>
      <c r="X640" t="n">
        <v>290</v>
      </c>
      <c r="Y640" t="n">
        <v>3</v>
      </c>
      <c r="Z640" t="n">
        <v>0.4381191810748577</v>
      </c>
      <c r="AA640" t="n">
        <v>6.742632604418972</v>
      </c>
      <c r="AB640" t="n">
        <v>640.9757073907585</v>
      </c>
      <c r="AC640" t="n">
        <v>4409.466436648547</v>
      </c>
      <c r="AD640" t="n">
        <v>4312.596747121843</v>
      </c>
      <c r="AE640" t="n">
        <v>1.239961093409387</v>
      </c>
      <c r="AF640" t="n">
        <v>18.50906810722433</v>
      </c>
      <c r="AG640" t="n">
        <v>643.4007876755037</v>
      </c>
      <c r="AH640" t="n">
        <v>30687.59898464113</v>
      </c>
      <c r="AI640" t="n">
        <v>20159.51431729943</v>
      </c>
      <c r="AJ640" t="n">
        <v>-126.2446800220644</v>
      </c>
      <c r="AK640" t="n">
        <v>96.64083152295547</v>
      </c>
      <c r="AL640" t="n">
        <v>434.9099846036839</v>
      </c>
      <c r="AM640" t="n">
        <v>-0.1679029868414156</v>
      </c>
      <c r="AN640" t="n">
        <v>62.59309314149624</v>
      </c>
      <c r="AO640" t="n">
        <v>-2860.465065612525</v>
      </c>
      <c r="AP640" t="n">
        <v>985419.1050720038</v>
      </c>
      <c r="AQ640" t="n">
        <v>0.1939840256204149</v>
      </c>
      <c r="AR640" t="n">
        <v>0.2219805038818357</v>
      </c>
      <c r="AS640" t="n">
        <v>0.1186106965257323</v>
      </c>
      <c r="AT640" t="n">
        <v>0.2552254582108366</v>
      </c>
      <c r="AU640" t="n">
        <v>0.2101993157611804</v>
      </c>
      <c r="AV640" t="n">
        <v>7.190267701075175</v>
      </c>
      <c r="AW640" t="n">
        <v>133.9356838361958</v>
      </c>
      <c r="AX640" t="n">
        <v>13452.8516162482</v>
      </c>
      <c r="AY640" t="n">
        <v>158538.4655009841</v>
      </c>
      <c r="AZ640" t="n">
        <v>192598.5583091136</v>
      </c>
      <c r="BA640" t="n">
        <v>48124.16655511011</v>
      </c>
      <c r="BB640" t="n">
        <v>38295.41961754793</v>
      </c>
      <c r="BC640" t="n">
        <v>86419.58617265805</v>
      </c>
      <c r="BD640" t="n">
        <v>1.273764040130115</v>
      </c>
      <c r="BE640" t="n">
        <v>1.441667026971532</v>
      </c>
      <c r="BF640" t="n">
        <v>62.90670140222664</v>
      </c>
      <c r="BG640" t="n">
        <v>0.3136082607304102</v>
      </c>
      <c r="BH640" t="n">
        <v>682.4965593494007</v>
      </c>
      <c r="BI640" t="n">
        <v>3542.961624961927</v>
      </c>
      <c r="BJ640" t="n">
        <v>25044.45235828295</v>
      </c>
      <c r="BK640" t="n">
        <v>29504.58314212038</v>
      </c>
      <c r="BL640" t="n">
        <v>90063.38825882187</v>
      </c>
      <c r="BM640" t="n">
        <v>1590.82392544441</v>
      </c>
      <c r="BN640" t="n">
        <v>12460.46005193528</v>
      </c>
      <c r="BO640" t="n">
        <v>57881.68265227455</v>
      </c>
      <c r="BP640" t="n">
        <v>0.156579445350157</v>
      </c>
      <c r="BQ640" t="n">
        <v>2.800116407438799</v>
      </c>
      <c r="BR640" t="n">
        <v>363.836758610361</v>
      </c>
      <c r="BS640" t="n">
        <v>3386.136737626967</v>
      </c>
      <c r="BT640" t="n">
        <v>4444.999853165728</v>
      </c>
      <c r="BU640" t="n">
        <v>6340.363777332383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208</v>
      </c>
      <c r="C641" t="n">
        <v>75</v>
      </c>
      <c r="D641" t="n">
        <v>1123.230132608611</v>
      </c>
      <c r="E641" t="n">
        <v>9.640521202171497</v>
      </c>
      <c r="F641" t="n">
        <v>157.6770750734677</v>
      </c>
      <c r="G641" t="n">
        <v>7206.982007144822</v>
      </c>
      <c r="H641" t="n">
        <v>251504.5548295361</v>
      </c>
      <c r="I641" t="n">
        <v>207139.5172562544</v>
      </c>
      <c r="J641" t="n">
        <v>-1045.651097390913</v>
      </c>
      <c r="K641" t="n">
        <v>1331.62755456503</v>
      </c>
      <c r="L641" t="n">
        <v>-743.9289614039795</v>
      </c>
      <c r="M641" t="n">
        <v>1.273764040130115</v>
      </c>
      <c r="N641" t="n">
        <v>62.90670140222664</v>
      </c>
      <c r="O641" t="n">
        <v>682.4965593494007</v>
      </c>
      <c r="P641" t="n">
        <v>1.441667026971532</v>
      </c>
      <c r="Q641" t="n">
        <v>4.633932118076006</v>
      </c>
      <c r="R641" t="n">
        <v>3542.961624961927</v>
      </c>
      <c r="S641" t="n">
        <v>82.65309551211698</v>
      </c>
      <c r="T641" t="n">
        <v>1593.829363702816</v>
      </c>
      <c r="U641" t="n">
        <v>72265.47884540525</v>
      </c>
      <c r="V641" t="n">
        <v>325</v>
      </c>
      <c r="W641" t="n">
        <v>821.3333333333334</v>
      </c>
      <c r="X641" t="n">
        <v>290</v>
      </c>
      <c r="Y641" t="n">
        <v>3</v>
      </c>
      <c r="Z641" t="n">
        <v>0.438119190459007</v>
      </c>
      <c r="AA641" t="n">
        <v>6.742632604418972</v>
      </c>
      <c r="AB641" t="n">
        <v>640.9769534339844</v>
      </c>
      <c r="AC641" t="n">
        <v>4409.469713052672</v>
      </c>
      <c r="AD641" t="n">
        <v>4312.596778951232</v>
      </c>
      <c r="AE641" t="n">
        <v>1.239961102793536</v>
      </c>
      <c r="AF641" t="n">
        <v>18.50906810722433</v>
      </c>
      <c r="AG641" t="n">
        <v>643.4020337187295</v>
      </c>
      <c r="AH641" t="n">
        <v>30687.60184814243</v>
      </c>
      <c r="AI641" t="n">
        <v>20159.51432883186</v>
      </c>
      <c r="AJ641" t="n">
        <v>-127.592941006401</v>
      </c>
      <c r="AK641" t="n">
        <v>107.0954116083689</v>
      </c>
      <c r="AL641" t="n">
        <v>370.8010699252668</v>
      </c>
      <c r="AM641" t="n">
        <v>-0.1679029868414156</v>
      </c>
      <c r="AN641" t="n">
        <v>58.27276928415065</v>
      </c>
      <c r="AO641" t="n">
        <v>-2860.465065612525</v>
      </c>
      <c r="AP641" t="n">
        <v>986252.7042349147</v>
      </c>
      <c r="AQ641" t="n">
        <v>0.1940109373420018</v>
      </c>
      <c r="AR641" t="n">
        <v>0.2221701866417933</v>
      </c>
      <c r="AS641" t="n">
        <v>0.1187817354255354</v>
      </c>
      <c r="AT641" t="n">
        <v>0.2550144306727462</v>
      </c>
      <c r="AU641" t="n">
        <v>0.2100227099179233</v>
      </c>
      <c r="AV641" t="n">
        <v>7.188521141837815</v>
      </c>
      <c r="AW641" t="n">
        <v>133.9003349983037</v>
      </c>
      <c r="AX641" t="n">
        <v>13448.84878049328</v>
      </c>
      <c r="AY641" t="n">
        <v>158513.8210923882</v>
      </c>
      <c r="AZ641" t="n">
        <v>192573.2894884286</v>
      </c>
      <c r="BA641" t="n">
        <v>53786.42656969888</v>
      </c>
      <c r="BB641" t="n">
        <v>38630.71726926963</v>
      </c>
      <c r="BC641" t="n">
        <v>92417.14383896852</v>
      </c>
      <c r="BD641" t="n">
        <v>1.273764040130115</v>
      </c>
      <c r="BE641" t="n">
        <v>1.441667026971532</v>
      </c>
      <c r="BF641" t="n">
        <v>62.90670140222664</v>
      </c>
      <c r="BG641" t="n">
        <v>4.633932118076006</v>
      </c>
      <c r="BH641" t="n">
        <v>682.4965593494007</v>
      </c>
      <c r="BI641" t="n">
        <v>3542.961624961927</v>
      </c>
      <c r="BJ641" t="n">
        <v>25044.45235828295</v>
      </c>
      <c r="BK641" t="n">
        <v>29504.58314212038</v>
      </c>
      <c r="BL641" t="n">
        <v>90063.38825882187</v>
      </c>
      <c r="BM641" t="n">
        <v>7588.381591754883</v>
      </c>
      <c r="BN641" t="n">
        <v>12460.46005193528</v>
      </c>
      <c r="BO641" t="n">
        <v>57881.68265227455</v>
      </c>
      <c r="BP641" t="n">
        <v>0.156579445350157</v>
      </c>
      <c r="BQ641" t="n">
        <v>2.800116407438799</v>
      </c>
      <c r="BR641" t="n">
        <v>363.836758610361</v>
      </c>
      <c r="BS641" t="n">
        <v>3386.136737626967</v>
      </c>
      <c r="BT641" t="n">
        <v>4444.999853165728</v>
      </c>
      <c r="BU641" t="n">
        <v>6340.363777332383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208</v>
      </c>
      <c r="C642" t="n">
        <v>75</v>
      </c>
      <c r="D642" t="n">
        <v>1123.231343131881</v>
      </c>
      <c r="E642" t="n">
        <v>9.640531146969273</v>
      </c>
      <c r="F642" t="n">
        <v>157.677079026547</v>
      </c>
      <c r="G642" t="n">
        <v>7207.0227518887</v>
      </c>
      <c r="H642" t="n">
        <v>251504.7540116914</v>
      </c>
      <c r="I642" t="n">
        <v>207139.5172562544</v>
      </c>
      <c r="J642" t="n">
        <v>-1045.651097390913</v>
      </c>
      <c r="K642" t="n">
        <v>1331.62755456503</v>
      </c>
      <c r="L642" t="n">
        <v>-743.9289614039795</v>
      </c>
      <c r="M642" t="n">
        <v>1.273764040130115</v>
      </c>
      <c r="N642" t="n">
        <v>64.77670700340764</v>
      </c>
      <c r="O642" t="n">
        <v>682.4965593494007</v>
      </c>
      <c r="P642" t="n">
        <v>1.441667026971532</v>
      </c>
      <c r="Q642" t="n">
        <v>6.794094046748804</v>
      </c>
      <c r="R642" t="n">
        <v>3542.961624961927</v>
      </c>
      <c r="S642" t="n">
        <v>82.65309551211698</v>
      </c>
      <c r="T642" t="n">
        <v>1597.85953123267</v>
      </c>
      <c r="U642" t="n">
        <v>72265.47884540525</v>
      </c>
      <c r="V642" t="n">
        <v>325.6666666666667</v>
      </c>
      <c r="W642" t="n">
        <v>822</v>
      </c>
      <c r="X642" t="n">
        <v>290</v>
      </c>
      <c r="Y642" t="n">
        <v>3</v>
      </c>
      <c r="Z642" t="n">
        <v>0.4381191969596466</v>
      </c>
      <c r="AA642" t="n">
        <v>6.75212804085835</v>
      </c>
      <c r="AB642" t="n">
        <v>640.9781548265897</v>
      </c>
      <c r="AC642" t="n">
        <v>4409.473122810484</v>
      </c>
      <c r="AD642" t="n">
        <v>4312.596794865927</v>
      </c>
      <c r="AE642" t="n">
        <v>1.239961109294176</v>
      </c>
      <c r="AF642" t="n">
        <v>18.51250850303828</v>
      </c>
      <c r="AG642" t="n">
        <v>643.403235111335</v>
      </c>
      <c r="AH642" t="n">
        <v>30687.60505144882</v>
      </c>
      <c r="AI642" t="n">
        <v>20159.51433459808</v>
      </c>
      <c r="AJ642" t="n">
        <v>-130.5877706150291</v>
      </c>
      <c r="AK642" t="n">
        <v>212.487550564108</v>
      </c>
      <c r="AL642" t="n">
        <v>244.2624384456769</v>
      </c>
      <c r="AM642" t="n">
        <v>-0.1679029868414156</v>
      </c>
      <c r="AN642" t="n">
        <v>57.98261295665885</v>
      </c>
      <c r="AO642" t="n">
        <v>-2860.465065612525</v>
      </c>
      <c r="AP642" t="n">
        <v>985434.3648542482</v>
      </c>
      <c r="AQ642" t="n">
        <v>0.1939591723491947</v>
      </c>
      <c r="AR642" t="n">
        <v>0.2221257877055003</v>
      </c>
      <c r="AS642" t="n">
        <v>0.1184998542305638</v>
      </c>
      <c r="AT642" t="n">
        <v>0.2552220257375895</v>
      </c>
      <c r="AU642" t="n">
        <v>0.2101931599771516</v>
      </c>
      <c r="AV642" t="n">
        <v>7.191181019226221</v>
      </c>
      <c r="AW642" t="n">
        <v>133.9446506061215</v>
      </c>
      <c r="AX642" t="n">
        <v>13455.34338929635</v>
      </c>
      <c r="AY642" t="n">
        <v>158558.3765254204</v>
      </c>
      <c r="AZ642" t="n">
        <v>192619.3274897307</v>
      </c>
      <c r="BA642" t="n">
        <v>56617.55657699328</v>
      </c>
      <c r="BB642" t="n">
        <v>38798.36609513048</v>
      </c>
      <c r="BC642" t="n">
        <v>95415.92267212375</v>
      </c>
      <c r="BD642" t="n">
        <v>1.273764040130115</v>
      </c>
      <c r="BE642" t="n">
        <v>1.441667026971532</v>
      </c>
      <c r="BF642" t="n">
        <v>64.77670700340764</v>
      </c>
      <c r="BG642" t="n">
        <v>6.794094046748804</v>
      </c>
      <c r="BH642" t="n">
        <v>682.4965593494007</v>
      </c>
      <c r="BI642" t="n">
        <v>3542.961624961927</v>
      </c>
      <c r="BJ642" t="n">
        <v>25044.45235828295</v>
      </c>
      <c r="BK642" t="n">
        <v>29504.58314212038</v>
      </c>
      <c r="BL642" t="n">
        <v>92655.590023179</v>
      </c>
      <c r="BM642" t="n">
        <v>10587.16042491012</v>
      </c>
      <c r="BN642" t="n">
        <v>12460.46005193528</v>
      </c>
      <c r="BO642" t="n">
        <v>57881.68265227455</v>
      </c>
      <c r="BP642" t="n">
        <v>0.156579445350157</v>
      </c>
      <c r="BQ642" t="n">
        <v>2.89851036399754</v>
      </c>
      <c r="BR642" t="n">
        <v>363.836758610361</v>
      </c>
      <c r="BS642" t="n">
        <v>3386.136737626967</v>
      </c>
      <c r="BT642" t="n">
        <v>4581.393555747453</v>
      </c>
      <c r="BU642" t="n">
        <v>6340.363777332383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208</v>
      </c>
      <c r="C643" t="n">
        <v>75</v>
      </c>
      <c r="D643" t="n">
        <v>1123.232550526399</v>
      </c>
      <c r="E643" t="n">
        <v>9.640535409951205</v>
      </c>
      <c r="F643" t="n">
        <v>157.6774271564726</v>
      </c>
      <c r="G643" t="n">
        <v>7207.051232264392</v>
      </c>
      <c r="H643" t="n">
        <v>251504.785131442</v>
      </c>
      <c r="I643" t="n">
        <v>207139.5172562544</v>
      </c>
      <c r="J643" t="n">
        <v>-1045.651097390913</v>
      </c>
      <c r="K643" t="n">
        <v>1331.62755456503</v>
      </c>
      <c r="L643" t="n">
        <v>-743.9289614039795</v>
      </c>
      <c r="M643" t="n">
        <v>1.273764040130115</v>
      </c>
      <c r="N643" t="n">
        <v>65.71170980399815</v>
      </c>
      <c r="O643" t="n">
        <v>682.4965593494007</v>
      </c>
      <c r="P643" t="n">
        <v>1.441667026971532</v>
      </c>
      <c r="Q643" t="n">
        <v>6.794094046748804</v>
      </c>
      <c r="R643" t="n">
        <v>3542.961624961927</v>
      </c>
      <c r="S643" t="n">
        <v>82.65309551211698</v>
      </c>
      <c r="T643" t="n">
        <v>1598.794534033261</v>
      </c>
      <c r="U643" t="n">
        <v>72265.47884540525</v>
      </c>
      <c r="V643" t="n">
        <v>326</v>
      </c>
      <c r="W643" t="n">
        <v>822</v>
      </c>
      <c r="X643" t="n">
        <v>290</v>
      </c>
      <c r="Y643" t="n">
        <v>3</v>
      </c>
      <c r="Z643" t="n">
        <v>0.438119199751805</v>
      </c>
      <c r="AA643" t="n">
        <v>6.756876766169696</v>
      </c>
      <c r="AB643" t="n">
        <v>640.9789926028129</v>
      </c>
      <c r="AC643" t="n">
        <v>4409.473602047407</v>
      </c>
      <c r="AD643" t="n">
        <v>4312.596794865927</v>
      </c>
      <c r="AE643" t="n">
        <v>1.239961112086334</v>
      </c>
      <c r="AF643" t="n">
        <v>18.51422970803691</v>
      </c>
      <c r="AG643" t="n">
        <v>643.4040728875583</v>
      </c>
      <c r="AH643" t="n">
        <v>30687.60553068574</v>
      </c>
      <c r="AI643" t="n">
        <v>20159.51433459808</v>
      </c>
      <c r="AJ643" t="n">
        <v>-134.8502677743101</v>
      </c>
      <c r="AK643" t="n">
        <v>356.704492504228</v>
      </c>
      <c r="AL643" t="n">
        <v>121.1009292318524</v>
      </c>
      <c r="AM643" t="n">
        <v>-0.1679029868414156</v>
      </c>
      <c r="AN643" t="n">
        <v>58.91761575724936</v>
      </c>
      <c r="AO643" t="n">
        <v>-2860.465065612525</v>
      </c>
      <c r="AP643" t="n">
        <v>984682.8069647299</v>
      </c>
      <c r="AQ643" t="n">
        <v>0.1939521344370226</v>
      </c>
      <c r="AR643" t="n">
        <v>0.2219719542177692</v>
      </c>
      <c r="AS643" t="n">
        <v>0.1182960588348387</v>
      </c>
      <c r="AT643" t="n">
        <v>0.2554171331770766</v>
      </c>
      <c r="AU643" t="n">
        <v>0.2103627193332931</v>
      </c>
      <c r="AV643" t="n">
        <v>7.193135708131851</v>
      </c>
      <c r="AW643" t="n">
        <v>133.9833788818271</v>
      </c>
      <c r="AX643" t="n">
        <v>13460.15062897733</v>
      </c>
      <c r="AY643" t="n">
        <v>158589.6228853489</v>
      </c>
      <c r="AZ643" t="n">
        <v>192651.689443415</v>
      </c>
      <c r="BA643" t="n">
        <v>56617.55657699328</v>
      </c>
      <c r="BB643" t="n">
        <v>38798.36609513048</v>
      </c>
      <c r="BC643" t="n">
        <v>95415.92267212375</v>
      </c>
      <c r="BD643" t="n">
        <v>1.273764040130115</v>
      </c>
      <c r="BE643" t="n">
        <v>1.441667026971532</v>
      </c>
      <c r="BF643" t="n">
        <v>65.71170980399815</v>
      </c>
      <c r="BG643" t="n">
        <v>6.794094046748804</v>
      </c>
      <c r="BH643" t="n">
        <v>682.4965593494007</v>
      </c>
      <c r="BI643" t="n">
        <v>3542.961624961927</v>
      </c>
      <c r="BJ643" t="n">
        <v>25044.45235828295</v>
      </c>
      <c r="BK643" t="n">
        <v>29504.58314212038</v>
      </c>
      <c r="BL643" t="n">
        <v>93951.69090535755</v>
      </c>
      <c r="BM643" t="n">
        <v>10587.16042491012</v>
      </c>
      <c r="BN643" t="n">
        <v>12460.46005193528</v>
      </c>
      <c r="BO643" t="n">
        <v>57881.68265227455</v>
      </c>
      <c r="BP643" t="n">
        <v>0.156579445350157</v>
      </c>
      <c r="BQ643" t="n">
        <v>2.94770734227691</v>
      </c>
      <c r="BR643" t="n">
        <v>363.836758610361</v>
      </c>
      <c r="BS643" t="n">
        <v>3386.136737626967</v>
      </c>
      <c r="BT643" t="n">
        <v>4649.590407038317</v>
      </c>
      <c r="BU643" t="n">
        <v>6340.363777332383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208</v>
      </c>
      <c r="C644" t="n">
        <v>75</v>
      </c>
      <c r="D644" t="n">
        <v>1123.232812377285</v>
      </c>
      <c r="E644" t="n">
        <v>9.640535409951205</v>
      </c>
      <c r="F644" t="n">
        <v>157.6872068695744</v>
      </c>
      <c r="G644" t="n">
        <v>7207.065458967842</v>
      </c>
      <c r="H644" t="n">
        <v>251504.785131442</v>
      </c>
      <c r="I644" t="n">
        <v>206994.0861092296</v>
      </c>
      <c r="J644" t="n">
        <v>-915.0473667999241</v>
      </c>
      <c r="K644" t="n">
        <v>1331.62755456503</v>
      </c>
      <c r="L644" t="n">
        <v>-743.9289614039795</v>
      </c>
      <c r="M644" t="n">
        <v>1.273764040130115</v>
      </c>
      <c r="N644" t="n">
        <v>64.99065426461509</v>
      </c>
      <c r="O644" t="n">
        <v>682.4965593494007</v>
      </c>
      <c r="P644" t="n">
        <v>0.731973178036427</v>
      </c>
      <c r="Q644" t="n">
        <v>6.794094046748804</v>
      </c>
      <c r="R644" t="n">
        <v>3542.961624961927</v>
      </c>
      <c r="S644" t="n">
        <v>83.36278936105208</v>
      </c>
      <c r="T644" t="n">
        <v>1599.515589572644</v>
      </c>
      <c r="U644" t="n">
        <v>72265.47884540525</v>
      </c>
      <c r="V644" t="n">
        <v>326.6666666666667</v>
      </c>
      <c r="W644" t="n">
        <v>822.6666666666666</v>
      </c>
      <c r="X644" t="n">
        <v>290</v>
      </c>
      <c r="Y644" t="n">
        <v>3</v>
      </c>
      <c r="Z644" t="n">
        <v>0.438119199751805</v>
      </c>
      <c r="AA644" t="n">
        <v>6.764661189766628</v>
      </c>
      <c r="AB644" t="n">
        <v>640.97941012119</v>
      </c>
      <c r="AC644" t="n">
        <v>4409.473602047407</v>
      </c>
      <c r="AD644" t="n">
        <v>4312.603891804417</v>
      </c>
      <c r="AE644" t="n">
        <v>1.239961112086334</v>
      </c>
      <c r="AF644" t="n">
        <v>18.51705016130336</v>
      </c>
      <c r="AG644" t="n">
        <v>643.4044904059352</v>
      </c>
      <c r="AH644" t="n">
        <v>30687.60553068574</v>
      </c>
      <c r="AI644" t="n">
        <v>20159.51690596166</v>
      </c>
      <c r="AJ644" t="n">
        <v>1.55438605825185</v>
      </c>
      <c r="AK644" t="n">
        <v>789.0606889343377</v>
      </c>
      <c r="AL644" t="n">
        <v>-63.45851749910636</v>
      </c>
      <c r="AM644" t="n">
        <v>0.541790862093689</v>
      </c>
      <c r="AN644" t="n">
        <v>58.19656021786631</v>
      </c>
      <c r="AO644" t="n">
        <v>-2860.465065612525</v>
      </c>
      <c r="AP644" t="n">
        <v>983637.1808613413</v>
      </c>
      <c r="AQ644" t="n">
        <v>0.1938628980000468</v>
      </c>
      <c r="AR644" t="n">
        <v>0.2217739914077721</v>
      </c>
      <c r="AS644" t="n">
        <v>0.1180966823574725</v>
      </c>
      <c r="AT644" t="n">
        <v>0.2556914628118513</v>
      </c>
      <c r="AU644" t="n">
        <v>0.2105749654228572</v>
      </c>
      <c r="AV644" t="n">
        <v>7.19536888817521</v>
      </c>
      <c r="AW644" t="n">
        <v>134.0239871902136</v>
      </c>
      <c r="AX644" t="n">
        <v>13464.92490537021</v>
      </c>
      <c r="AY644" t="n">
        <v>158617.8356687266</v>
      </c>
      <c r="AZ644" t="n">
        <v>192679.6707943337</v>
      </c>
      <c r="BA644" t="n">
        <v>56617.55657699328</v>
      </c>
      <c r="BB644" t="n">
        <v>24661.65673019473</v>
      </c>
      <c r="BC644" t="n">
        <v>81279.21330718801</v>
      </c>
      <c r="BD644" t="n">
        <v>1.273764040130115</v>
      </c>
      <c r="BE644" t="n">
        <v>0.731973178036427</v>
      </c>
      <c r="BF644" t="n">
        <v>64.99065426461509</v>
      </c>
      <c r="BG644" t="n">
        <v>6.794094046748804</v>
      </c>
      <c r="BH644" t="n">
        <v>682.4965593494007</v>
      </c>
      <c r="BI644" t="n">
        <v>3542.961624961927</v>
      </c>
      <c r="BJ644" t="n">
        <v>25044.45235828295</v>
      </c>
      <c r="BK644" t="n">
        <v>15513.30601494304</v>
      </c>
      <c r="BL644" t="n">
        <v>92961.34996423649</v>
      </c>
      <c r="BM644" t="n">
        <v>10587.16042491012</v>
      </c>
      <c r="BN644" t="n">
        <v>12460.46005193528</v>
      </c>
      <c r="BO644" t="n">
        <v>57881.68265227455</v>
      </c>
      <c r="BP644" t="n">
        <v>0.156579445350157</v>
      </c>
      <c r="BQ644" t="n">
        <v>2.879802532619931</v>
      </c>
      <c r="BR644" t="n">
        <v>363.836758610361</v>
      </c>
      <c r="BS644" t="n">
        <v>3386.136737626967</v>
      </c>
      <c r="BT644" t="n">
        <v>4556.325867166843</v>
      </c>
      <c r="BU644" t="n">
        <v>6340.363777332383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208</v>
      </c>
      <c r="C645" t="n">
        <v>75</v>
      </c>
      <c r="D645" t="n">
        <v>1123.232812377285</v>
      </c>
      <c r="E645" t="n">
        <v>9.650089493838856</v>
      </c>
      <c r="F645" t="n">
        <v>157.5642381402071</v>
      </c>
      <c r="G645" t="n">
        <v>7207.065458967842</v>
      </c>
      <c r="H645" t="n">
        <v>251504.785131442</v>
      </c>
      <c r="I645" t="n">
        <v>206921.3705357173</v>
      </c>
      <c r="J645" t="n">
        <v>-849.7455015044296</v>
      </c>
      <c r="K645" t="n">
        <v>1331.62755456503</v>
      </c>
      <c r="L645" t="n">
        <v>-743.9289614039795</v>
      </c>
      <c r="M645" t="n">
        <v>1.273764040130115</v>
      </c>
      <c r="N645" t="n">
        <v>64.63012649492356</v>
      </c>
      <c r="O645" t="n">
        <v>874.1742226651581</v>
      </c>
      <c r="P645" t="n">
        <v>0.3771262535688749</v>
      </c>
      <c r="Q645" t="n">
        <v>6.794094046748804</v>
      </c>
      <c r="R645" t="n">
        <v>3542.961624961927</v>
      </c>
      <c r="S645" t="n">
        <v>83.72662319248833</v>
      </c>
      <c r="T645" t="n">
        <v>1600.00475043233</v>
      </c>
      <c r="U645" t="n">
        <v>72457.156508721</v>
      </c>
      <c r="V645" t="n">
        <v>327.6666666666667</v>
      </c>
      <c r="W645" t="n">
        <v>823</v>
      </c>
      <c r="X645" t="n">
        <v>290.6666666666667</v>
      </c>
      <c r="Y645" t="n">
        <v>3</v>
      </c>
      <c r="Z645" t="n">
        <v>0.4386863766707588</v>
      </c>
      <c r="AA645" t="n">
        <v>6.769327905641052</v>
      </c>
      <c r="AB645" t="n">
        <v>642.2030128046667</v>
      </c>
      <c r="AC645" t="n">
        <v>4409.473602047407</v>
      </c>
      <c r="AD645" t="n">
        <v>4312.607440273661</v>
      </c>
      <c r="AE645" t="n">
        <v>1.240166611693825</v>
      </c>
      <c r="AF645" t="n">
        <v>18.51874100634379</v>
      </c>
      <c r="AG645" t="n">
        <v>643.847826273063</v>
      </c>
      <c r="AH645" t="n">
        <v>30687.60553068574</v>
      </c>
      <c r="AI645" t="n">
        <v>20159.51819164345</v>
      </c>
      <c r="AJ645" t="n">
        <v>79.15796042869336</v>
      </c>
      <c r="AK645" t="n">
        <v>867.259323286144</v>
      </c>
      <c r="AL645" t="n">
        <v>-93.6653813826628</v>
      </c>
      <c r="AM645" t="n">
        <v>0.8966377865612413</v>
      </c>
      <c r="AN645" t="n">
        <v>57.83603244817478</v>
      </c>
      <c r="AO645" t="n">
        <v>-2668.787402296769</v>
      </c>
      <c r="AP645" t="n">
        <v>980697.2141034747</v>
      </c>
      <c r="AQ645" t="n">
        <v>0.1937994455573267</v>
      </c>
      <c r="AR645" t="n">
        <v>0.2208467445963521</v>
      </c>
      <c r="AS645" t="n">
        <v>0.1179029993568474</v>
      </c>
      <c r="AT645" t="n">
        <v>0.2564550826845781</v>
      </c>
      <c r="AU645" t="n">
        <v>0.2109957278048956</v>
      </c>
      <c r="AV645" t="n">
        <v>7.197208090590294</v>
      </c>
      <c r="AW645" t="n">
        <v>134.0816492935741</v>
      </c>
      <c r="AX645" t="n">
        <v>13468.13847077335</v>
      </c>
      <c r="AY645" t="n">
        <v>158606.5954623639</v>
      </c>
      <c r="AZ645" t="n">
        <v>192656.4383509991</v>
      </c>
      <c r="BA645" t="n">
        <v>56617.55657699328</v>
      </c>
      <c r="BB645" t="n">
        <v>17593.30204772686</v>
      </c>
      <c r="BC645" t="n">
        <v>74210.85862472013</v>
      </c>
      <c r="BD645" t="n">
        <v>1.273764040130115</v>
      </c>
      <c r="BE645" t="n">
        <v>0.3771262535688749</v>
      </c>
      <c r="BF645" t="n">
        <v>64.63012649492356</v>
      </c>
      <c r="BG645" t="n">
        <v>6.794094046748804</v>
      </c>
      <c r="BH645" t="n">
        <v>874.1742226651581</v>
      </c>
      <c r="BI645" t="n">
        <v>3542.961624961927</v>
      </c>
      <c r="BJ645" t="n">
        <v>25044.45235828295</v>
      </c>
      <c r="BK645" t="n">
        <v>8517.667451354366</v>
      </c>
      <c r="BL645" t="n">
        <v>92466.17949367598</v>
      </c>
      <c r="BM645" t="n">
        <v>10587.16042491012</v>
      </c>
      <c r="BN645" t="n">
        <v>15539.76602585035</v>
      </c>
      <c r="BO645" t="n">
        <v>57881.68265227455</v>
      </c>
      <c r="BP645" t="n">
        <v>0.156579445350157</v>
      </c>
      <c r="BQ645" t="n">
        <v>2.845850127791442</v>
      </c>
      <c r="BR645" t="n">
        <v>467.0512926588131</v>
      </c>
      <c r="BS645" t="n">
        <v>3386.136737626967</v>
      </c>
      <c r="BT645" t="n">
        <v>4509.693597231106</v>
      </c>
      <c r="BU645" t="n">
        <v>7998.50758914778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208</v>
      </c>
      <c r="C646" t="n">
        <v>75</v>
      </c>
      <c r="D646" t="n">
        <v>1123.232812377285</v>
      </c>
      <c r="E646" t="n">
        <v>9.654866535782679</v>
      </c>
      <c r="F646" t="n">
        <v>157.500308847248</v>
      </c>
      <c r="G646" t="n">
        <v>7207.065458967842</v>
      </c>
      <c r="H646" t="n">
        <v>251504.785131442</v>
      </c>
      <c r="I646" t="n">
        <v>206921.3705357173</v>
      </c>
      <c r="J646" t="n">
        <v>-849.7455015044296</v>
      </c>
      <c r="K646" t="n">
        <v>1331.62755456503</v>
      </c>
      <c r="L646" t="n">
        <v>-743.9289614039795</v>
      </c>
      <c r="M646" t="n">
        <v>1.273764040130115</v>
      </c>
      <c r="N646" t="n">
        <v>64.63012649492356</v>
      </c>
      <c r="O646" t="n">
        <v>970.0130543230367</v>
      </c>
      <c r="P646" t="n">
        <v>0.3771262535688749</v>
      </c>
      <c r="Q646" t="n">
        <v>6.794094046748804</v>
      </c>
      <c r="R646" t="n">
        <v>3542.961624961927</v>
      </c>
      <c r="S646" t="n">
        <v>83.73111664597268</v>
      </c>
      <c r="T646" t="n">
        <v>1600.069066977327</v>
      </c>
      <c r="U646" t="n">
        <v>72552.99534037888</v>
      </c>
      <c r="V646" t="n">
        <v>328</v>
      </c>
      <c r="W646" t="n">
        <v>823</v>
      </c>
      <c r="X646" t="n">
        <v>291</v>
      </c>
      <c r="Y646" t="n">
        <v>3</v>
      </c>
      <c r="Z646" t="n">
        <v>0.4389699651302357</v>
      </c>
      <c r="AA646" t="n">
        <v>6.76971515767903</v>
      </c>
      <c r="AB646" t="n">
        <v>642.8148141464052</v>
      </c>
      <c r="AC646" t="n">
        <v>4409.473602047407</v>
      </c>
      <c r="AD646" t="n">
        <v>4312.607440273661</v>
      </c>
      <c r="AE646" t="n">
        <v>1.24026936149757</v>
      </c>
      <c r="AF646" t="n">
        <v>18.5188813155474</v>
      </c>
      <c r="AG646" t="n">
        <v>644.0694942066268</v>
      </c>
      <c r="AH646" t="n">
        <v>30687.60553068574</v>
      </c>
      <c r="AI646" t="n">
        <v>20159.51819164345</v>
      </c>
      <c r="AJ646" t="n">
        <v>72.95142171494635</v>
      </c>
      <c r="AK646" t="n">
        <v>713.1914826472066</v>
      </c>
      <c r="AL646" t="n">
        <v>16.39969768999212</v>
      </c>
      <c r="AM646" t="n">
        <v>0.8966377865612413</v>
      </c>
      <c r="AN646" t="n">
        <v>57.83603244817478</v>
      </c>
      <c r="AO646" t="n">
        <v>-2572.94857063889</v>
      </c>
      <c r="AP646" t="n">
        <v>981183.9385732854</v>
      </c>
      <c r="AQ646" t="n">
        <v>0.1938503890640519</v>
      </c>
      <c r="AR646" t="n">
        <v>0.2209323722134275</v>
      </c>
      <c r="AS646" t="n">
        <v>0.1180020016691737</v>
      </c>
      <c r="AT646" t="n">
        <v>0.2563278660035434</v>
      </c>
      <c r="AU646" t="n">
        <v>0.2108873710498034</v>
      </c>
      <c r="AV646" t="n">
        <v>7.196789620705917</v>
      </c>
      <c r="AW646" t="n">
        <v>134.0503265721419</v>
      </c>
      <c r="AX646" t="n">
        <v>13465.70191004465</v>
      </c>
      <c r="AY646" t="n">
        <v>158591.5963570922</v>
      </c>
      <c r="AZ646" t="n">
        <v>192635.6870572429</v>
      </c>
      <c r="BA646" t="n">
        <v>56617.55657699328</v>
      </c>
      <c r="BB646" t="n">
        <v>17593.30204772686</v>
      </c>
      <c r="BC646" t="n">
        <v>74210.85862472013</v>
      </c>
      <c r="BD646" t="n">
        <v>1.273764040130115</v>
      </c>
      <c r="BE646" t="n">
        <v>0.3771262535688749</v>
      </c>
      <c r="BF646" t="n">
        <v>64.63012649492356</v>
      </c>
      <c r="BG646" t="n">
        <v>6.794094046748804</v>
      </c>
      <c r="BH646" t="n">
        <v>970.0130543230367</v>
      </c>
      <c r="BI646" t="n">
        <v>3542.961624961927</v>
      </c>
      <c r="BJ646" t="n">
        <v>25044.45235828295</v>
      </c>
      <c r="BK646" t="n">
        <v>8517.667451354366</v>
      </c>
      <c r="BL646" t="n">
        <v>92466.17949367598</v>
      </c>
      <c r="BM646" t="n">
        <v>10587.16042491012</v>
      </c>
      <c r="BN646" t="n">
        <v>17079.41901280788</v>
      </c>
      <c r="BO646" t="n">
        <v>57881.68265227455</v>
      </c>
      <c r="BP646" t="n">
        <v>0.156579445350157</v>
      </c>
      <c r="BQ646" t="n">
        <v>2.845850127791442</v>
      </c>
      <c r="BR646" t="n">
        <v>518.658559683039</v>
      </c>
      <c r="BS646" t="n">
        <v>3386.136737626967</v>
      </c>
      <c r="BT646" t="n">
        <v>4509.693597231106</v>
      </c>
      <c r="BU646" t="n">
        <v>8827.579495055479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208</v>
      </c>
      <c r="C647" t="n">
        <v>75</v>
      </c>
      <c r="D647" t="n">
        <v>1123.232812377285</v>
      </c>
      <c r="E647" t="n">
        <v>9.654866535782679</v>
      </c>
      <c r="F647" t="n">
        <v>157.500308847248</v>
      </c>
      <c r="G647" t="n">
        <v>7207.065458967842</v>
      </c>
      <c r="H647" t="n">
        <v>251504.785131442</v>
      </c>
      <c r="I647" t="n">
        <v>206921.3705357173</v>
      </c>
      <c r="J647" t="n">
        <v>-849.7455015044296</v>
      </c>
      <c r="K647" t="n">
        <v>1331.62755456503</v>
      </c>
      <c r="L647" t="n">
        <v>-743.9289614039795</v>
      </c>
      <c r="M647" t="n">
        <v>1.273764040130115</v>
      </c>
      <c r="N647" t="n">
        <v>64.63012649492356</v>
      </c>
      <c r="O647" t="n">
        <v>1505.796108939484</v>
      </c>
      <c r="P647" t="n">
        <v>0.3771262535688749</v>
      </c>
      <c r="Q647" t="n">
        <v>6.794094046748804</v>
      </c>
      <c r="R647" t="n">
        <v>3542.961624961927</v>
      </c>
      <c r="S647" t="n">
        <v>83.73111664597268</v>
      </c>
      <c r="T647" t="n">
        <v>1600.069066977327</v>
      </c>
      <c r="U647" t="n">
        <v>73088.77839499533</v>
      </c>
      <c r="V647" t="n">
        <v>328.6666666666667</v>
      </c>
      <c r="W647" t="n">
        <v>823</v>
      </c>
      <c r="X647" t="n">
        <v>291</v>
      </c>
      <c r="Y647" t="n">
        <v>3</v>
      </c>
      <c r="Z647" t="n">
        <v>0.4389699651302357</v>
      </c>
      <c r="AA647" t="n">
        <v>6.76971515767903</v>
      </c>
      <c r="AB647" t="n">
        <v>649.773495982054</v>
      </c>
      <c r="AC647" t="n">
        <v>4409.473602047407</v>
      </c>
      <c r="AD647" t="n">
        <v>4312.607440273661</v>
      </c>
      <c r="AE647" t="n">
        <v>1.24026936149757</v>
      </c>
      <c r="AF647" t="n">
        <v>18.5188813155474</v>
      </c>
      <c r="AG647" t="n">
        <v>646.5907646217156</v>
      </c>
      <c r="AH647" t="n">
        <v>30687.60553068574</v>
      </c>
      <c r="AI647" t="n">
        <v>20159.51819164345</v>
      </c>
      <c r="AJ647" t="n">
        <v>81.48408642665969</v>
      </c>
      <c r="AK647" t="n">
        <v>675.5668540039359</v>
      </c>
      <c r="AL647" t="n">
        <v>37.79287309934947</v>
      </c>
      <c r="AM647" t="n">
        <v>0.8966377865612413</v>
      </c>
      <c r="AN647" t="n">
        <v>57.83603244817478</v>
      </c>
      <c r="AO647" t="n">
        <v>-2037.165516022442</v>
      </c>
      <c r="AP647" t="n">
        <v>982129.1764612831</v>
      </c>
      <c r="AQ647" t="n">
        <v>0.1938362582016559</v>
      </c>
      <c r="AR647" t="n">
        <v>0.2211289319924116</v>
      </c>
      <c r="AS647" t="n">
        <v>0.118271840873358</v>
      </c>
      <c r="AT647" t="n">
        <v>0.2560823034693774</v>
      </c>
      <c r="AU647" t="n">
        <v>0.2106806654631971</v>
      </c>
      <c r="AV647" t="n">
        <v>7.194280122319181</v>
      </c>
      <c r="AW647" t="n">
        <v>133.9997963680607</v>
      </c>
      <c r="AX647" t="n">
        <v>13459.37130172755</v>
      </c>
      <c r="AY647" t="n">
        <v>158549.4956651884</v>
      </c>
      <c r="AZ647" t="n">
        <v>192590.9317354114</v>
      </c>
      <c r="BA647" t="n">
        <v>56617.55657699328</v>
      </c>
      <c r="BB647" t="n">
        <v>17593.30204772686</v>
      </c>
      <c r="BC647" t="n">
        <v>74210.85862472013</v>
      </c>
      <c r="BD647" t="n">
        <v>1.273764040130115</v>
      </c>
      <c r="BE647" t="n">
        <v>0.3771262535688749</v>
      </c>
      <c r="BF647" t="n">
        <v>64.63012649492356</v>
      </c>
      <c r="BG647" t="n">
        <v>6.794094046748804</v>
      </c>
      <c r="BH647" t="n">
        <v>1505.796108939484</v>
      </c>
      <c r="BI647" t="n">
        <v>3542.961624961927</v>
      </c>
      <c r="BJ647" t="n">
        <v>25044.45235828295</v>
      </c>
      <c r="BK647" t="n">
        <v>8517.667451354366</v>
      </c>
      <c r="BL647" t="n">
        <v>92466.17949367598</v>
      </c>
      <c r="BM647" t="n">
        <v>10587.16042491012</v>
      </c>
      <c r="BN647" t="n">
        <v>25707.46499276761</v>
      </c>
      <c r="BO647" t="n">
        <v>57881.68265227455</v>
      </c>
      <c r="BP647" t="n">
        <v>0.156579445350157</v>
      </c>
      <c r="BQ647" t="n">
        <v>2.845850127791442</v>
      </c>
      <c r="BR647" t="n">
        <v>563.5573596212271</v>
      </c>
      <c r="BS647" t="n">
        <v>3386.136737626967</v>
      </c>
      <c r="BT647" t="n">
        <v>4509.693597231106</v>
      </c>
      <c r="BU647" t="n">
        <v>9550.612646204727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208</v>
      </c>
      <c r="C648" t="n">
        <v>75</v>
      </c>
      <c r="D648" t="n">
        <v>1123.232812377285</v>
      </c>
      <c r="E648" t="n">
        <v>9.656847951901499</v>
      </c>
      <c r="F648" t="n">
        <v>157.500308847248</v>
      </c>
      <c r="G648" t="n">
        <v>7207.065458967842</v>
      </c>
      <c r="H648" t="n">
        <v>251504.785131442</v>
      </c>
      <c r="I648" t="n">
        <v>206921.3705357173</v>
      </c>
      <c r="J648" t="n">
        <v>-890.1480912228029</v>
      </c>
      <c r="K648" t="n">
        <v>1331.62755456503</v>
      </c>
      <c r="L648" t="n">
        <v>-743.9289614039795</v>
      </c>
      <c r="M648" t="n">
        <v>1.161691653532444</v>
      </c>
      <c r="N648" t="n">
        <v>64.63012649492356</v>
      </c>
      <c r="O648" t="n">
        <v>1773.687636247708</v>
      </c>
      <c r="P648" t="n">
        <v>0.3771262535688749</v>
      </c>
      <c r="Q648" t="n">
        <v>6.794094046748804</v>
      </c>
      <c r="R648" t="n">
        <v>3542.961624961927</v>
      </c>
      <c r="S648" t="n">
        <v>84.26431135191602</v>
      </c>
      <c r="T648" t="n">
        <v>1600.069066977327</v>
      </c>
      <c r="U648" t="n">
        <v>73356.66992230355</v>
      </c>
      <c r="V648" t="n">
        <v>330.3333333333333</v>
      </c>
      <c r="W648" t="n">
        <v>823</v>
      </c>
      <c r="X648" t="n">
        <v>291</v>
      </c>
      <c r="Y648" t="n">
        <v>3</v>
      </c>
      <c r="Z648" t="n">
        <v>0.4422692421236359</v>
      </c>
      <c r="AA648" t="n">
        <v>6.76971515767903</v>
      </c>
      <c r="AB648" t="n">
        <v>653.2528368998785</v>
      </c>
      <c r="AC648" t="n">
        <v>4409.473602047407</v>
      </c>
      <c r="AD648" t="n">
        <v>4312.607440273661</v>
      </c>
      <c r="AE648" t="n">
        <v>1.241464755922996</v>
      </c>
      <c r="AF648" t="n">
        <v>18.5188813155474</v>
      </c>
      <c r="AG648" t="n">
        <v>647.85139982926</v>
      </c>
      <c r="AH648" t="n">
        <v>30687.60553068574</v>
      </c>
      <c r="AI648" t="n">
        <v>20159.51819164345</v>
      </c>
      <c r="AJ648" t="n">
        <v>53.30865602174509</v>
      </c>
      <c r="AK648" t="n">
        <v>747.2835342396688</v>
      </c>
      <c r="AL648" t="n">
        <v>10.02070412286147</v>
      </c>
      <c r="AM648" t="n">
        <v>0.7845653999635696</v>
      </c>
      <c r="AN648" t="n">
        <v>57.83603244817478</v>
      </c>
      <c r="AO648" t="n">
        <v>-1769.273988714218</v>
      </c>
      <c r="AP648" t="n">
        <v>981769.6024443796</v>
      </c>
      <c r="AQ648" t="n">
        <v>0.1936806234431875</v>
      </c>
      <c r="AR648" t="n">
        <v>0.2211617931907982</v>
      </c>
      <c r="AS648" t="n">
        <v>0.118214938926304</v>
      </c>
      <c r="AT648" t="n">
        <v>0.2561831898940721</v>
      </c>
      <c r="AU648" t="n">
        <v>0.2107594545456381</v>
      </c>
      <c r="AV648" t="n">
        <v>7.195217453900117</v>
      </c>
      <c r="AW648" t="n">
        <v>134.0067208579558</v>
      </c>
      <c r="AX648" t="n">
        <v>13460.61931964901</v>
      </c>
      <c r="AY648" t="n">
        <v>158555.3401255599</v>
      </c>
      <c r="AZ648" t="n">
        <v>192593.2841597639</v>
      </c>
      <c r="BA648" t="n">
        <v>56617.55657699328</v>
      </c>
      <c r="BB648" t="n">
        <v>17593.30204772686</v>
      </c>
      <c r="BC648" t="n">
        <v>74210.85862472013</v>
      </c>
      <c r="BD648" t="n">
        <v>1.161691653532444</v>
      </c>
      <c r="BE648" t="n">
        <v>0.3771262535688749</v>
      </c>
      <c r="BF648" t="n">
        <v>64.63012649492356</v>
      </c>
      <c r="BG648" t="n">
        <v>6.794094046748804</v>
      </c>
      <c r="BH648" t="n">
        <v>1773.687636247708</v>
      </c>
      <c r="BI648" t="n">
        <v>3542.961624961927</v>
      </c>
      <c r="BJ648" t="n">
        <v>22838.22085125221</v>
      </c>
      <c r="BK648" t="n">
        <v>8517.667451354366</v>
      </c>
      <c r="BL648" t="n">
        <v>92466.17949367598</v>
      </c>
      <c r="BM648" t="n">
        <v>10587.16042491012</v>
      </c>
      <c r="BN648" t="n">
        <v>30021.48798274748</v>
      </c>
      <c r="BO648" t="n">
        <v>57881.68265227455</v>
      </c>
      <c r="BP648" t="n">
        <v>0.2221572687330475</v>
      </c>
      <c r="BQ648" t="n">
        <v>2.845850127791442</v>
      </c>
      <c r="BR648" t="n">
        <v>586.0067595903211</v>
      </c>
      <c r="BS648" t="n">
        <v>4677.086850335961</v>
      </c>
      <c r="BT648" t="n">
        <v>4509.693597231106</v>
      </c>
      <c r="BU648" t="n">
        <v>9912.129221779351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208</v>
      </c>
      <c r="C649" t="n">
        <v>75</v>
      </c>
      <c r="D649" t="n">
        <v>1123.232812377285</v>
      </c>
      <c r="E649" t="n">
        <v>9.657838659960911</v>
      </c>
      <c r="F649" t="n">
        <v>157.500308847248</v>
      </c>
      <c r="G649" t="n">
        <v>7207.065458967842</v>
      </c>
      <c r="H649" t="n">
        <v>251504.785131442</v>
      </c>
      <c r="I649" t="n">
        <v>206921.3705357173</v>
      </c>
      <c r="J649" t="n">
        <v>-910.3493860819896</v>
      </c>
      <c r="K649" t="n">
        <v>1331.62755456503</v>
      </c>
      <c r="L649" t="n">
        <v>-743.9289614039795</v>
      </c>
      <c r="M649" t="n">
        <v>1.105655460233608</v>
      </c>
      <c r="N649" t="n">
        <v>64.63012649492356</v>
      </c>
      <c r="O649" t="n">
        <v>1773.687636247708</v>
      </c>
      <c r="P649" t="n">
        <v>0.3771262535688749</v>
      </c>
      <c r="Q649" t="n">
        <v>6.794094046748804</v>
      </c>
      <c r="R649" t="n">
        <v>3542.961624961927</v>
      </c>
      <c r="S649" t="n">
        <v>84.53090870488769</v>
      </c>
      <c r="T649" t="n">
        <v>1600.069066977327</v>
      </c>
      <c r="U649" t="n">
        <v>73356.66992230355</v>
      </c>
      <c r="V649" t="n">
        <v>331</v>
      </c>
      <c r="W649" t="n">
        <v>823</v>
      </c>
      <c r="X649" t="n">
        <v>291</v>
      </c>
      <c r="Y649" t="n">
        <v>3</v>
      </c>
      <c r="Z649" t="n">
        <v>0.443918880620336</v>
      </c>
      <c r="AA649" t="n">
        <v>6.76971515767903</v>
      </c>
      <c r="AB649" t="n">
        <v>653.2528368998785</v>
      </c>
      <c r="AC649" t="n">
        <v>4409.473602047407</v>
      </c>
      <c r="AD649" t="n">
        <v>4312.607440273661</v>
      </c>
      <c r="AE649" t="n">
        <v>1.242062453135708</v>
      </c>
      <c r="AF649" t="n">
        <v>18.5188813155474</v>
      </c>
      <c r="AG649" t="n">
        <v>647.85139982926</v>
      </c>
      <c r="AH649" t="n">
        <v>30687.60553068574</v>
      </c>
      <c r="AI649" t="n">
        <v>20159.51819164345</v>
      </c>
      <c r="AJ649" t="n">
        <v>21.77114143026808</v>
      </c>
      <c r="AK649" t="n">
        <v>652.2396542498335</v>
      </c>
      <c r="AL649" t="n">
        <v>90.64680876998786</v>
      </c>
      <c r="AM649" t="n">
        <v>0.7285292066647336</v>
      </c>
      <c r="AN649" t="n">
        <v>57.83603244817478</v>
      </c>
      <c r="AO649" t="n">
        <v>-1769.273988714218</v>
      </c>
      <c r="AP649" t="n">
        <v>981375.9397257663</v>
      </c>
      <c r="AQ649" t="n">
        <v>0.1937300550037554</v>
      </c>
      <c r="AR649" t="n">
        <v>0.2209760719315031</v>
      </c>
      <c r="AS649" t="n">
        <v>0.118162345886732</v>
      </c>
      <c r="AT649" t="n">
        <v>0.2562858305281273</v>
      </c>
      <c r="AU649" t="n">
        <v>0.2108456966498822</v>
      </c>
      <c r="AV649" t="n">
        <v>7.196227591420905</v>
      </c>
      <c r="AW649" t="n">
        <v>134.0306074466295</v>
      </c>
      <c r="AX649" t="n">
        <v>13462.63233813406</v>
      </c>
      <c r="AY649" t="n">
        <v>158570.1644810906</v>
      </c>
      <c r="AZ649" t="n">
        <v>192609.9421417397</v>
      </c>
      <c r="BA649" t="n">
        <v>56617.55657699328</v>
      </c>
      <c r="BB649" t="n">
        <v>17593.30204772686</v>
      </c>
      <c r="BC649" t="n">
        <v>74210.85862472013</v>
      </c>
      <c r="BD649" t="n">
        <v>1.105655460233608</v>
      </c>
      <c r="BE649" t="n">
        <v>0.3771262535688749</v>
      </c>
      <c r="BF649" t="n">
        <v>64.63012649492356</v>
      </c>
      <c r="BG649" t="n">
        <v>6.794094046748804</v>
      </c>
      <c r="BH649" t="n">
        <v>1773.687636247708</v>
      </c>
      <c r="BI649" t="n">
        <v>3542.961624961927</v>
      </c>
      <c r="BJ649" t="n">
        <v>21735.10509773684</v>
      </c>
      <c r="BK649" t="n">
        <v>8517.667451354366</v>
      </c>
      <c r="BL649" t="n">
        <v>92466.17949367598</v>
      </c>
      <c r="BM649" t="n">
        <v>10587.16042491012</v>
      </c>
      <c r="BN649" t="n">
        <v>30021.48798274748</v>
      </c>
      <c r="BO649" t="n">
        <v>57881.68265227455</v>
      </c>
      <c r="BP649" t="n">
        <v>0.2549461804244928</v>
      </c>
      <c r="BQ649" t="n">
        <v>2.845850127791442</v>
      </c>
      <c r="BR649" t="n">
        <v>586.0067595903211</v>
      </c>
      <c r="BS649" t="n">
        <v>5322.561906690458</v>
      </c>
      <c r="BT649" t="n">
        <v>4509.693597231106</v>
      </c>
      <c r="BU649" t="n">
        <v>9912.129221779351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208</v>
      </c>
      <c r="C650" t="n">
        <v>75</v>
      </c>
      <c r="D650" t="n">
        <v>1123.232872097786</v>
      </c>
      <c r="E650" t="n">
        <v>9.657840987153616</v>
      </c>
      <c r="F650" t="n">
        <v>157.5003134618443</v>
      </c>
      <c r="G650" t="n">
        <v>7207.065458967842</v>
      </c>
      <c r="H650" t="n">
        <v>251504.785131442</v>
      </c>
      <c r="I650" t="n">
        <v>206921.3705357173</v>
      </c>
      <c r="J650" t="n">
        <v>-910.3493860819896</v>
      </c>
      <c r="K650" t="n">
        <v>1331.62755456503</v>
      </c>
      <c r="L650" t="n">
        <v>-743.9289614039795</v>
      </c>
      <c r="M650" t="n">
        <v>1.105655460233608</v>
      </c>
      <c r="N650" t="n">
        <v>64.63012649492356</v>
      </c>
      <c r="O650" t="n">
        <v>1773.687636247708</v>
      </c>
      <c r="P650" t="n">
        <v>0.3771262535688749</v>
      </c>
      <c r="Q650" t="n">
        <v>6.794094046748804</v>
      </c>
      <c r="R650" t="n">
        <v>3542.961624961927</v>
      </c>
      <c r="S650" t="n">
        <v>84.53090870488769</v>
      </c>
      <c r="T650" t="n">
        <v>1600.069066977327</v>
      </c>
      <c r="U650" t="n">
        <v>73356.66992230355</v>
      </c>
      <c r="V650" t="n">
        <v>331</v>
      </c>
      <c r="W650" t="n">
        <v>823</v>
      </c>
      <c r="X650" t="n">
        <v>291</v>
      </c>
      <c r="Y650" t="n">
        <v>3</v>
      </c>
      <c r="Z650" t="n">
        <v>0.4439188822307417</v>
      </c>
      <c r="AA650" t="n">
        <v>6.769715170501965</v>
      </c>
      <c r="AB650" t="n">
        <v>653.2528368998785</v>
      </c>
      <c r="AC650" t="n">
        <v>4409.473602047407</v>
      </c>
      <c r="AD650" t="n">
        <v>4312.607440273661</v>
      </c>
      <c r="AE650" t="n">
        <v>1.242062454746114</v>
      </c>
      <c r="AF650" t="n">
        <v>18.51888132837034</v>
      </c>
      <c r="AG650" t="n">
        <v>647.85139982926</v>
      </c>
      <c r="AH650" t="n">
        <v>30687.60553068574</v>
      </c>
      <c r="AI650" t="n">
        <v>20159.51819164345</v>
      </c>
      <c r="AJ650" t="n">
        <v>20.46943032550061</v>
      </c>
      <c r="AK650" t="n">
        <v>634.1033625626455</v>
      </c>
      <c r="AL650" t="n">
        <v>133.9027977266268</v>
      </c>
      <c r="AM650" t="n">
        <v>0.7285292066647336</v>
      </c>
      <c r="AN650" t="n">
        <v>57.83603244817478</v>
      </c>
      <c r="AO650" t="n">
        <v>-1769.273988714218</v>
      </c>
      <c r="AP650" t="n">
        <v>982704.0189368599</v>
      </c>
      <c r="AQ650" t="n">
        <v>0.1937516474492871</v>
      </c>
      <c r="AR650" t="n">
        <v>0.2212095372411695</v>
      </c>
      <c r="AS650" t="n">
        <v>0.1185539052388801</v>
      </c>
      <c r="AT650" t="n">
        <v>0.2559313692474087</v>
      </c>
      <c r="AU650" t="n">
        <v>0.2105535408232546</v>
      </c>
      <c r="AV650" t="n">
        <v>7.19251480936942</v>
      </c>
      <c r="AW650" t="n">
        <v>133.9599122182452</v>
      </c>
      <c r="AX650" t="n">
        <v>13453.50072208187</v>
      </c>
      <c r="AY650" t="n">
        <v>158509.483831147</v>
      </c>
      <c r="AZ650" t="n">
        <v>192546.0932818674</v>
      </c>
      <c r="BA650" t="n">
        <v>56617.55657699328</v>
      </c>
      <c r="BB650" t="n">
        <v>17593.30204772686</v>
      </c>
      <c r="BC650" t="n">
        <v>74210.85862472013</v>
      </c>
      <c r="BD650" t="n">
        <v>1.105655460233608</v>
      </c>
      <c r="BE650" t="n">
        <v>0.3771262535688749</v>
      </c>
      <c r="BF650" t="n">
        <v>64.63012649492356</v>
      </c>
      <c r="BG650" t="n">
        <v>6.794094046748804</v>
      </c>
      <c r="BH650" t="n">
        <v>1773.687636247708</v>
      </c>
      <c r="BI650" t="n">
        <v>3542.961624961927</v>
      </c>
      <c r="BJ650" t="n">
        <v>21735.10509773684</v>
      </c>
      <c r="BK650" t="n">
        <v>8517.667451354366</v>
      </c>
      <c r="BL650" t="n">
        <v>92466.17949367598</v>
      </c>
      <c r="BM650" t="n">
        <v>10587.16042491012</v>
      </c>
      <c r="BN650" t="n">
        <v>30021.48798274748</v>
      </c>
      <c r="BO650" t="n">
        <v>57881.68265227455</v>
      </c>
      <c r="BP650" t="n">
        <v>0.2549461804244928</v>
      </c>
      <c r="BQ650" t="n">
        <v>2.845850127791442</v>
      </c>
      <c r="BR650" t="n">
        <v>586.0067595903211</v>
      </c>
      <c r="BS650" t="n">
        <v>5322.561906690458</v>
      </c>
      <c r="BT650" t="n">
        <v>4509.693597231106</v>
      </c>
      <c r="BU650" t="n">
        <v>9912.129221779351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208</v>
      </c>
      <c r="C651" t="n">
        <v>75</v>
      </c>
      <c r="D651" t="n">
        <v>1123.233084710024</v>
      </c>
      <c r="E651" t="n">
        <v>9.657844436082977</v>
      </c>
      <c r="F651" t="n">
        <v>157.5003452963607</v>
      </c>
      <c r="G651" t="n">
        <v>7207.070043317439</v>
      </c>
      <c r="H651" t="n">
        <v>251504.785131442</v>
      </c>
      <c r="I651" t="n">
        <v>206921.3705357173</v>
      </c>
      <c r="J651" t="n">
        <v>-910.3493860819896</v>
      </c>
      <c r="K651" t="n">
        <v>1331.62755456503</v>
      </c>
      <c r="L651" t="n">
        <v>-743.9289614039795</v>
      </c>
      <c r="M651" t="n">
        <v>1.105655460233608</v>
      </c>
      <c r="N651" t="n">
        <v>64.63012649492356</v>
      </c>
      <c r="O651" t="n">
        <v>1773.687636247708</v>
      </c>
      <c r="P651" t="n">
        <v>0.3771262535688749</v>
      </c>
      <c r="Q651" t="n">
        <v>6.794094046748804</v>
      </c>
      <c r="R651" t="n">
        <v>3542.961624961927</v>
      </c>
      <c r="S651" t="n">
        <v>84.53090870488769</v>
      </c>
      <c r="T651" t="n">
        <v>1600.069066977327</v>
      </c>
      <c r="U651" t="n">
        <v>73356.66992230355</v>
      </c>
      <c r="V651" t="n">
        <v>331</v>
      </c>
      <c r="W651" t="n">
        <v>823</v>
      </c>
      <c r="X651" t="n">
        <v>291</v>
      </c>
      <c r="Y651" t="n">
        <v>3</v>
      </c>
      <c r="Z651" t="n">
        <v>0.4439188846541802</v>
      </c>
      <c r="AA651" t="n">
        <v>6.769715258280921</v>
      </c>
      <c r="AB651" t="n">
        <v>653.25297220241</v>
      </c>
      <c r="AC651" t="n">
        <v>4409.473602047407</v>
      </c>
      <c r="AD651" t="n">
        <v>4312.607440273661</v>
      </c>
      <c r="AE651" t="n">
        <v>1.242062457169553</v>
      </c>
      <c r="AF651" t="n">
        <v>18.51888141614929</v>
      </c>
      <c r="AG651" t="n">
        <v>647.8515351317915</v>
      </c>
      <c r="AH651" t="n">
        <v>30687.60553068574</v>
      </c>
      <c r="AI651" t="n">
        <v>20159.51819164345</v>
      </c>
      <c r="AJ651" t="n">
        <v>49.05240023518831</v>
      </c>
      <c r="AK651" t="n">
        <v>821.3064883466203</v>
      </c>
      <c r="AL651" t="n">
        <v>75.26935261963381</v>
      </c>
      <c r="AM651" t="n">
        <v>0.7285292066647336</v>
      </c>
      <c r="AN651" t="n">
        <v>57.83603244817478</v>
      </c>
      <c r="AO651" t="n">
        <v>-1769.273988714218</v>
      </c>
      <c r="AP651" t="n">
        <v>982412.1745225214</v>
      </c>
      <c r="AQ651" t="n">
        <v>0.1936938526769704</v>
      </c>
      <c r="AR651" t="n">
        <v>0.2210845370795432</v>
      </c>
      <c r="AS651" t="n">
        <v>0.1185824508991299</v>
      </c>
      <c r="AT651" t="n">
        <v>0.2560154448911228</v>
      </c>
      <c r="AU651" t="n">
        <v>0.2106237144532337</v>
      </c>
      <c r="AV651" t="n">
        <v>7.192586662135239</v>
      </c>
      <c r="AW651" t="n">
        <v>133.9623231344312</v>
      </c>
      <c r="AX651" t="n">
        <v>13452.97935358433</v>
      </c>
      <c r="AY651" t="n">
        <v>158501.8143424279</v>
      </c>
      <c r="AZ651" t="n">
        <v>192535.8275693887</v>
      </c>
      <c r="BA651" t="n">
        <v>56617.55657699328</v>
      </c>
      <c r="BB651" t="n">
        <v>17593.30204772686</v>
      </c>
      <c r="BC651" t="n">
        <v>74210.85862472013</v>
      </c>
      <c r="BD651" t="n">
        <v>1.105655460233608</v>
      </c>
      <c r="BE651" t="n">
        <v>0.3771262535688749</v>
      </c>
      <c r="BF651" t="n">
        <v>64.63012649492356</v>
      </c>
      <c r="BG651" t="n">
        <v>6.794094046748804</v>
      </c>
      <c r="BH651" t="n">
        <v>1773.687636247708</v>
      </c>
      <c r="BI651" t="n">
        <v>3542.961624961927</v>
      </c>
      <c r="BJ651" t="n">
        <v>21735.10509773684</v>
      </c>
      <c r="BK651" t="n">
        <v>8517.667451354366</v>
      </c>
      <c r="BL651" t="n">
        <v>92466.17949367598</v>
      </c>
      <c r="BM651" t="n">
        <v>10587.16042491012</v>
      </c>
      <c r="BN651" t="n">
        <v>30021.48798274748</v>
      </c>
      <c r="BO651" t="n">
        <v>57881.68265227455</v>
      </c>
      <c r="BP651" t="n">
        <v>0.2549461804244928</v>
      </c>
      <c r="BQ651" t="n">
        <v>2.845850127791442</v>
      </c>
      <c r="BR651" t="n">
        <v>586.0067595903211</v>
      </c>
      <c r="BS651" t="n">
        <v>5322.561906690458</v>
      </c>
      <c r="BT651" t="n">
        <v>4509.693597231106</v>
      </c>
      <c r="BU651" t="n">
        <v>9912.129221779351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208</v>
      </c>
      <c r="C652" t="n">
        <v>75</v>
      </c>
      <c r="D652" t="n">
        <v>1123.233177455163</v>
      </c>
      <c r="E652" t="n">
        <v>9.657846623370354</v>
      </c>
      <c r="F652" t="n">
        <v>157.5003454626935</v>
      </c>
      <c r="G652" t="n">
        <v>7207.0723877786</v>
      </c>
      <c r="H652" t="n">
        <v>251504.785131442</v>
      </c>
      <c r="I652" t="n">
        <v>206921.3705357173</v>
      </c>
      <c r="J652" t="n">
        <v>-910.3493860819896</v>
      </c>
      <c r="K652" t="n">
        <v>1331.62755456503</v>
      </c>
      <c r="L652" t="n">
        <v>-743.9289614039795</v>
      </c>
      <c r="M652" t="n">
        <v>3.149097086457946</v>
      </c>
      <c r="N652" t="n">
        <v>64.63012649492356</v>
      </c>
      <c r="O652" t="n">
        <v>1773.687636247708</v>
      </c>
      <c r="P652" t="n">
        <v>0.3771262535688749</v>
      </c>
      <c r="Q652" t="n">
        <v>6.794094046748804</v>
      </c>
      <c r="R652" t="n">
        <v>3542.961624961927</v>
      </c>
      <c r="S652" t="n">
        <v>86.57435033111203</v>
      </c>
      <c r="T652" t="n">
        <v>1600.069066977327</v>
      </c>
      <c r="U652" t="n">
        <v>73356.66992230355</v>
      </c>
      <c r="V652" t="n">
        <v>332.3333333333333</v>
      </c>
      <c r="W652" t="n">
        <v>823</v>
      </c>
      <c r="X652" t="n">
        <v>291</v>
      </c>
      <c r="Y652" t="n">
        <v>3</v>
      </c>
      <c r="Z652" t="n">
        <v>0.4441886546795021</v>
      </c>
      <c r="AA652" t="n">
        <v>6.769715258730014</v>
      </c>
      <c r="AB652" t="n">
        <v>653.2530412565891</v>
      </c>
      <c r="AC652" t="n">
        <v>4409.473602047407</v>
      </c>
      <c r="AD652" t="n">
        <v>4312.607440273661</v>
      </c>
      <c r="AE652" t="n">
        <v>1.242160201306734</v>
      </c>
      <c r="AF652" t="n">
        <v>18.51888141659839</v>
      </c>
      <c r="AG652" t="n">
        <v>647.8516041859706</v>
      </c>
      <c r="AH652" t="n">
        <v>30687.60553068574</v>
      </c>
      <c r="AI652" t="n">
        <v>20159.51819164345</v>
      </c>
      <c r="AJ652" t="n">
        <v>62.34597052038648</v>
      </c>
      <c r="AK652" t="n">
        <v>788.9254776023562</v>
      </c>
      <c r="AL652" t="n">
        <v>99.98209988759919</v>
      </c>
      <c r="AM652" t="n">
        <v>2.771970832889072</v>
      </c>
      <c r="AN652" t="n">
        <v>57.83603244817478</v>
      </c>
      <c r="AO652" t="n">
        <v>-1769.273988714218</v>
      </c>
      <c r="AP652" t="n">
        <v>980862.3517282832</v>
      </c>
      <c r="AQ652" t="n">
        <v>0.193478300468624</v>
      </c>
      <c r="AR652" t="n">
        <v>0.2207498068593484</v>
      </c>
      <c r="AS652" t="n">
        <v>0.1184079841003358</v>
      </c>
      <c r="AT652" t="n">
        <v>0.256411906001173</v>
      </c>
      <c r="AU652" t="n">
        <v>0.2109520025705187</v>
      </c>
      <c r="AV652" t="n">
        <v>7.195131747776497</v>
      </c>
      <c r="AW652" t="n">
        <v>134.006121949357</v>
      </c>
      <c r="AX652" t="n">
        <v>13457.25949931195</v>
      </c>
      <c r="AY652" t="n">
        <v>158520.8218319496</v>
      </c>
      <c r="AZ652" t="n">
        <v>192549.2062312452</v>
      </c>
      <c r="BA652" t="n">
        <v>56617.55657699328</v>
      </c>
      <c r="BB652" t="n">
        <v>17593.30204772686</v>
      </c>
      <c r="BC652" t="n">
        <v>74210.85862472013</v>
      </c>
      <c r="BD652" t="n">
        <v>3.149097086457946</v>
      </c>
      <c r="BE652" t="n">
        <v>0.3771262535688749</v>
      </c>
      <c r="BF652" t="n">
        <v>64.63012649492356</v>
      </c>
      <c r="BG652" t="n">
        <v>6.794094046748804</v>
      </c>
      <c r="BH652" t="n">
        <v>1773.687636247708</v>
      </c>
      <c r="BI652" t="n">
        <v>3542.961624961927</v>
      </c>
      <c r="BJ652" t="n">
        <v>61886.71004583511</v>
      </c>
      <c r="BK652" t="n">
        <v>8517.667451354366</v>
      </c>
      <c r="BL652" t="n">
        <v>92466.17949367598</v>
      </c>
      <c r="BM652" t="n">
        <v>10587.16042491012</v>
      </c>
      <c r="BN652" t="n">
        <v>30021.48798274748</v>
      </c>
      <c r="BO652" t="n">
        <v>57881.68265227455</v>
      </c>
      <c r="BP652" t="n">
        <v>0.4121679842962516</v>
      </c>
      <c r="BQ652" t="n">
        <v>2.845850127791442</v>
      </c>
      <c r="BR652" t="n">
        <v>586.0067595903211</v>
      </c>
      <c r="BS652" t="n">
        <v>8411.814703184684</v>
      </c>
      <c r="BT652" t="n">
        <v>4509.693597231106</v>
      </c>
      <c r="BU652" t="n">
        <v>9912.129221779351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208</v>
      </c>
      <c r="C653" t="n">
        <v>75</v>
      </c>
      <c r="D653" t="n">
        <v>1123.233227920261</v>
      </c>
      <c r="E653" t="n">
        <v>9.657848065627174</v>
      </c>
      <c r="F653" t="n">
        <v>157.5003454626935</v>
      </c>
      <c r="G653" t="n">
        <v>7207.073363313884</v>
      </c>
      <c r="H653" t="n">
        <v>251504.785131442</v>
      </c>
      <c r="I653" t="n">
        <v>206921.3705357173</v>
      </c>
      <c r="J653" t="n">
        <v>-910.3493860819896</v>
      </c>
      <c r="K653" t="n">
        <v>1331.62755456503</v>
      </c>
      <c r="L653" t="n">
        <v>-743.9289614039795</v>
      </c>
      <c r="M653" t="n">
        <v>4.170817899570115</v>
      </c>
      <c r="N653" t="n">
        <v>64.63012649492356</v>
      </c>
      <c r="O653" t="n">
        <v>1773.687636247708</v>
      </c>
      <c r="P653" t="n">
        <v>0.3771262535688749</v>
      </c>
      <c r="Q653" t="n">
        <v>6.794094046748804</v>
      </c>
      <c r="R653" t="n">
        <v>3542.961624961927</v>
      </c>
      <c r="S653" t="n">
        <v>87.5960711442242</v>
      </c>
      <c r="T653" t="n">
        <v>1600.069066977327</v>
      </c>
      <c r="U653" t="n">
        <v>73356.66992230355</v>
      </c>
      <c r="V653" t="n">
        <v>333</v>
      </c>
      <c r="W653" t="n">
        <v>823</v>
      </c>
      <c r="X653" t="n">
        <v>291</v>
      </c>
      <c r="Y653" t="n">
        <v>3</v>
      </c>
      <c r="Z653" t="n">
        <v>0.4443235399947953</v>
      </c>
      <c r="AA653" t="n">
        <v>6.769715258730014</v>
      </c>
      <c r="AB653" t="n">
        <v>653.2530700702023</v>
      </c>
      <c r="AC653" t="n">
        <v>4409.473602047407</v>
      </c>
      <c r="AD653" t="n">
        <v>4312.607440273661</v>
      </c>
      <c r="AE653" t="n">
        <v>1.242209073677957</v>
      </c>
      <c r="AF653" t="n">
        <v>18.51888141659839</v>
      </c>
      <c r="AG653" t="n">
        <v>647.8516329995838</v>
      </c>
      <c r="AH653" t="n">
        <v>30687.60553068574</v>
      </c>
      <c r="AI653" t="n">
        <v>20159.51819164345</v>
      </c>
      <c r="AJ653" t="n">
        <v>126.8880371212282</v>
      </c>
      <c r="AK653" t="n">
        <v>749.0193925293958</v>
      </c>
      <c r="AL653" t="n">
        <v>124.8136656990648</v>
      </c>
      <c r="AM653" t="n">
        <v>3.79369164600124</v>
      </c>
      <c r="AN653" t="n">
        <v>57.83603244817478</v>
      </c>
      <c r="AO653" t="n">
        <v>-1769.273988714218</v>
      </c>
      <c r="AP653" t="n">
        <v>981653.2266862858</v>
      </c>
      <c r="AQ653" t="n">
        <v>0.1933138095227956</v>
      </c>
      <c r="AR653" t="n">
        <v>0.2210484772579092</v>
      </c>
      <c r="AS653" t="n">
        <v>0.1186472575239964</v>
      </c>
      <c r="AT653" t="n">
        <v>0.256205326172495</v>
      </c>
      <c r="AU653" t="n">
        <v>0.2107851295228038</v>
      </c>
      <c r="AV653" t="n">
        <v>7.19323238476905</v>
      </c>
      <c r="AW653" t="n">
        <v>133.9546697205828</v>
      </c>
      <c r="AX653" t="n">
        <v>13451.49371458724</v>
      </c>
      <c r="AY653" t="n">
        <v>158481.1445871994</v>
      </c>
      <c r="AZ653" t="n">
        <v>192502.8463442299</v>
      </c>
      <c r="BA653" t="n">
        <v>56617.55657699328</v>
      </c>
      <c r="BB653" t="n">
        <v>17593.30204772686</v>
      </c>
      <c r="BC653" t="n">
        <v>74210.85862472013</v>
      </c>
      <c r="BD653" t="n">
        <v>4.170817899570115</v>
      </c>
      <c r="BE653" t="n">
        <v>0.3771262535688749</v>
      </c>
      <c r="BF653" t="n">
        <v>64.63012649492356</v>
      </c>
      <c r="BG653" t="n">
        <v>6.794094046748804</v>
      </c>
      <c r="BH653" t="n">
        <v>1773.687636247708</v>
      </c>
      <c r="BI653" t="n">
        <v>3542.961624961927</v>
      </c>
      <c r="BJ653" t="n">
        <v>81962.51251988424</v>
      </c>
      <c r="BK653" t="n">
        <v>8517.667451354366</v>
      </c>
      <c r="BL653" t="n">
        <v>92466.17949367598</v>
      </c>
      <c r="BM653" t="n">
        <v>10587.16042491012</v>
      </c>
      <c r="BN653" t="n">
        <v>30021.48798274748</v>
      </c>
      <c r="BO653" t="n">
        <v>57881.68265227455</v>
      </c>
      <c r="BP653" t="n">
        <v>0.490778886232131</v>
      </c>
      <c r="BQ653" t="n">
        <v>2.845850127791442</v>
      </c>
      <c r="BR653" t="n">
        <v>586.0067595903211</v>
      </c>
      <c r="BS653" t="n">
        <v>9956.441101431798</v>
      </c>
      <c r="BT653" t="n">
        <v>4509.693597231106</v>
      </c>
      <c r="BU653" t="n">
        <v>9912.129221779351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208</v>
      </c>
      <c r="C654" t="n">
        <v>75</v>
      </c>
      <c r="D654" t="n">
        <v>1123.233227920261</v>
      </c>
      <c r="E654" t="n">
        <v>9.657848065627174</v>
      </c>
      <c r="F654" t="n">
        <v>157.5003454626935</v>
      </c>
      <c r="G654" t="n">
        <v>7207.073363313884</v>
      </c>
      <c r="H654" t="n">
        <v>251504.785131442</v>
      </c>
      <c r="I654" t="n">
        <v>206919.7668552472</v>
      </c>
      <c r="J654" t="n">
        <v>-908.7457517177185</v>
      </c>
      <c r="K654" t="n">
        <v>1331.62755456503</v>
      </c>
      <c r="L654" t="n">
        <v>-743.9289614039795</v>
      </c>
      <c r="M654" t="n">
        <v>4.170817899570115</v>
      </c>
      <c r="N654" t="n">
        <v>64.63012649492356</v>
      </c>
      <c r="O654" t="n">
        <v>1773.687636247708</v>
      </c>
      <c r="P654" t="n">
        <v>0.3771262535688749</v>
      </c>
      <c r="Q654" t="n">
        <v>6.552563322970646</v>
      </c>
      <c r="R654" t="n">
        <v>3542.961624961927</v>
      </c>
      <c r="S654" t="n">
        <v>87.5960711442242</v>
      </c>
      <c r="T654" t="n">
        <v>1600.310597701105</v>
      </c>
      <c r="U654" t="n">
        <v>73356.66992230355</v>
      </c>
      <c r="V654" t="n">
        <v>333</v>
      </c>
      <c r="W654" t="n">
        <v>823.6666666666666</v>
      </c>
      <c r="X654" t="n">
        <v>291</v>
      </c>
      <c r="Y654" t="n">
        <v>3</v>
      </c>
      <c r="Z654" t="n">
        <v>0.4443235399947953</v>
      </c>
      <c r="AA654" t="n">
        <v>6.769715258730014</v>
      </c>
      <c r="AB654" t="n">
        <v>653.2530700702023</v>
      </c>
      <c r="AC654" t="n">
        <v>4409.473602047407</v>
      </c>
      <c r="AD654" t="n">
        <v>4312.609855580899</v>
      </c>
      <c r="AE654" t="n">
        <v>1.242209073677957</v>
      </c>
      <c r="AF654" t="n">
        <v>18.51888141659839</v>
      </c>
      <c r="AG654" t="n">
        <v>647.8516329995838</v>
      </c>
      <c r="AH654" t="n">
        <v>30687.60553068574</v>
      </c>
      <c r="AI654" t="n">
        <v>20159.5190667578</v>
      </c>
      <c r="AJ654" t="n">
        <v>45.01744030925969</v>
      </c>
      <c r="AK654" t="n">
        <v>593.5014167513218</v>
      </c>
      <c r="AL654" t="n">
        <v>219.5164503624559</v>
      </c>
      <c r="AM654" t="n">
        <v>3.79369164600124</v>
      </c>
      <c r="AN654" t="n">
        <v>58.07756317195294</v>
      </c>
      <c r="AO654" t="n">
        <v>-1769.273988714218</v>
      </c>
      <c r="AP654" t="n">
        <v>981322.3792276367</v>
      </c>
      <c r="AQ654" t="n">
        <v>0.1931286902918782</v>
      </c>
      <c r="AR654" t="n">
        <v>0.2210507751737844</v>
      </c>
      <c r="AS654" t="n">
        <v>0.118674516436625</v>
      </c>
      <c r="AT654" t="n">
        <v>0.2562917043932009</v>
      </c>
      <c r="AU654" t="n">
        <v>0.2108543137045117</v>
      </c>
      <c r="AV654" t="n">
        <v>7.193564135989487</v>
      </c>
      <c r="AW654" t="n">
        <v>133.9506458809159</v>
      </c>
      <c r="AX654" t="n">
        <v>13450.85395214531</v>
      </c>
      <c r="AY654" t="n">
        <v>158472.0855574752</v>
      </c>
      <c r="AZ654" t="n">
        <v>192488.1656619502</v>
      </c>
      <c r="BA654" t="n">
        <v>56617.55657699328</v>
      </c>
      <c r="BB654" t="n">
        <v>17258.00439600516</v>
      </c>
      <c r="BC654" t="n">
        <v>73875.56097299843</v>
      </c>
      <c r="BD654" t="n">
        <v>4.170817899570115</v>
      </c>
      <c r="BE654" t="n">
        <v>0.3771262535688749</v>
      </c>
      <c r="BF654" t="n">
        <v>64.63012649492356</v>
      </c>
      <c r="BG654" t="n">
        <v>6.552563322970646</v>
      </c>
      <c r="BH654" t="n">
        <v>1773.687636247708</v>
      </c>
      <c r="BI654" t="n">
        <v>3542.961624961927</v>
      </c>
      <c r="BJ654" t="n">
        <v>81962.51251988424</v>
      </c>
      <c r="BK654" t="n">
        <v>8517.667451354366</v>
      </c>
      <c r="BL654" t="n">
        <v>92466.17949367598</v>
      </c>
      <c r="BM654" t="n">
        <v>10253.46640755269</v>
      </c>
      <c r="BN654" t="n">
        <v>30021.48798274748</v>
      </c>
      <c r="BO654" t="n">
        <v>57881.68265227455</v>
      </c>
      <c r="BP654" t="n">
        <v>0.490778886232131</v>
      </c>
      <c r="BQ654" t="n">
        <v>2.845850127791442</v>
      </c>
      <c r="BR654" t="n">
        <v>586.0067595903211</v>
      </c>
      <c r="BS654" t="n">
        <v>9956.441101431798</v>
      </c>
      <c r="BT654" t="n">
        <v>4509.693597231106</v>
      </c>
      <c r="BU654" t="n">
        <v>9912.129221779351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208</v>
      </c>
      <c r="C655" t="n">
        <v>75</v>
      </c>
      <c r="D655" t="n">
        <v>1123.233227920261</v>
      </c>
      <c r="E655" t="n">
        <v>9.657848065627174</v>
      </c>
      <c r="F655" t="n">
        <v>157.5003454626935</v>
      </c>
      <c r="G655" t="n">
        <v>7207.073363313884</v>
      </c>
      <c r="H655" t="n">
        <v>251468.4362208701</v>
      </c>
      <c r="I655" t="n">
        <v>206918.9650150122</v>
      </c>
      <c r="J655" t="n">
        <v>-871.5950239636495</v>
      </c>
      <c r="K655" t="n">
        <v>1331.62755456503</v>
      </c>
      <c r="L655" t="n">
        <v>-743.9289614039795</v>
      </c>
      <c r="M655" t="n">
        <v>4.170817899570115</v>
      </c>
      <c r="N655" t="n">
        <v>64.63012649492356</v>
      </c>
      <c r="O655" t="n">
        <v>1773.687636247708</v>
      </c>
      <c r="P655" t="n">
        <v>0.2350745093402814</v>
      </c>
      <c r="Q655" t="n">
        <v>6.431797961081567</v>
      </c>
      <c r="R655" t="n">
        <v>3542.961624961927</v>
      </c>
      <c r="S655" t="n">
        <v>87.73812288845279</v>
      </c>
      <c r="T655" t="n">
        <v>1600.431363062994</v>
      </c>
      <c r="U655" t="n">
        <v>73356.66992230355</v>
      </c>
      <c r="V655" t="n">
        <v>333</v>
      </c>
      <c r="W655" t="n">
        <v>824.6666666666666</v>
      </c>
      <c r="X655" t="n">
        <v>291</v>
      </c>
      <c r="Y655" t="n">
        <v>3</v>
      </c>
      <c r="Z655" t="n">
        <v>0.4443235399947953</v>
      </c>
      <c r="AA655" t="n">
        <v>6.769715258730014</v>
      </c>
      <c r="AB655" t="n">
        <v>653.2530700702023</v>
      </c>
      <c r="AC655" t="n">
        <v>4409.475022564849</v>
      </c>
      <c r="AD655" t="n">
        <v>4312.611063234518</v>
      </c>
      <c r="AE655" t="n">
        <v>1.242209073677957</v>
      </c>
      <c r="AF655" t="n">
        <v>18.51888141659839</v>
      </c>
      <c r="AG655" t="n">
        <v>647.8516329995838</v>
      </c>
      <c r="AH655" t="n">
        <v>30687.60604536775</v>
      </c>
      <c r="AI655" t="n">
        <v>20159.51950431497</v>
      </c>
      <c r="AJ655" t="n">
        <v>56.59174854975905</v>
      </c>
      <c r="AK655" t="n">
        <v>552.9226989945965</v>
      </c>
      <c r="AL655" t="n">
        <v>237.569467511919</v>
      </c>
      <c r="AM655" t="n">
        <v>3.935743390229834</v>
      </c>
      <c r="AN655" t="n">
        <v>58.19832853384202</v>
      </c>
      <c r="AO655" t="n">
        <v>-1769.273988714218</v>
      </c>
      <c r="AP655" t="n">
        <v>983016.9644389014</v>
      </c>
      <c r="AQ655" t="n">
        <v>0.1932387449860054</v>
      </c>
      <c r="AR655" t="n">
        <v>0.2213586694391913</v>
      </c>
      <c r="AS655" t="n">
        <v>0.1190649557986262</v>
      </c>
      <c r="AT655" t="n">
        <v>0.2558498929619176</v>
      </c>
      <c r="AU655" t="n">
        <v>0.2104877368142597</v>
      </c>
      <c r="AV655" t="n">
        <v>7.18949753356252</v>
      </c>
      <c r="AW655" t="n">
        <v>133.8759947704523</v>
      </c>
      <c r="AX655" t="n">
        <v>13441.67695368784</v>
      </c>
      <c r="AY655" t="n">
        <v>158414.504076821</v>
      </c>
      <c r="AZ655" t="n">
        <v>192430.2262482247</v>
      </c>
      <c r="BA655" t="n">
        <v>53789.05065626236</v>
      </c>
      <c r="BB655" t="n">
        <v>17090.35557014431</v>
      </c>
      <c r="BC655" t="n">
        <v>70879.40622640667</v>
      </c>
      <c r="BD655" t="n">
        <v>4.170817899570115</v>
      </c>
      <c r="BE655" t="n">
        <v>0.2350745093402814</v>
      </c>
      <c r="BF655" t="n">
        <v>64.63012649492356</v>
      </c>
      <c r="BG655" t="n">
        <v>6.431797961081567</v>
      </c>
      <c r="BH655" t="n">
        <v>1773.687636247708</v>
      </c>
      <c r="BI655" t="n">
        <v>3542.961624961927</v>
      </c>
      <c r="BJ655" t="n">
        <v>81962.51251988424</v>
      </c>
      <c r="BK655" t="n">
        <v>5725.510441195392</v>
      </c>
      <c r="BL655" t="n">
        <v>92466.17949367598</v>
      </c>
      <c r="BM655" t="n">
        <v>10086.61939887398</v>
      </c>
      <c r="BN655" t="n">
        <v>30021.48798274748</v>
      </c>
      <c r="BO655" t="n">
        <v>57881.68265227455</v>
      </c>
      <c r="BP655" t="n">
        <v>0.490778886232131</v>
      </c>
      <c r="BQ655" t="n">
        <v>2.845850127791442</v>
      </c>
      <c r="BR655" t="n">
        <v>586.0067595903211</v>
      </c>
      <c r="BS655" t="n">
        <v>9956.441101431798</v>
      </c>
      <c r="BT655" t="n">
        <v>4509.693597231106</v>
      </c>
      <c r="BU655" t="n">
        <v>9912.129221779351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208</v>
      </c>
      <c r="C656" t="n">
        <v>75</v>
      </c>
      <c r="D656" t="n">
        <v>1123.233227920261</v>
      </c>
      <c r="E656" t="n">
        <v>9.677860346342039</v>
      </c>
      <c r="F656" t="n">
        <v>157.5003454626935</v>
      </c>
      <c r="G656" t="n">
        <v>7207.073363313884</v>
      </c>
      <c r="H656" t="n">
        <v>251058.4711969546</v>
      </c>
      <c r="I656" t="n">
        <v>206918.9650150122</v>
      </c>
      <c r="J656" t="n">
        <v>-853.4205686776828</v>
      </c>
      <c r="K656" t="n">
        <v>1331.62755456503</v>
      </c>
      <c r="L656" t="n">
        <v>-743.9289614039795</v>
      </c>
      <c r="M656" t="n">
        <v>4.170817899570115</v>
      </c>
      <c r="N656" t="n">
        <v>64.63012649492356</v>
      </c>
      <c r="O656" t="n">
        <v>1773.687636247708</v>
      </c>
      <c r="P656" t="n">
        <v>0.1640486372259847</v>
      </c>
      <c r="Q656" t="n">
        <v>6.431797961081567</v>
      </c>
      <c r="R656" t="n">
        <v>3542.961624961927</v>
      </c>
      <c r="S656" t="n">
        <v>87.82907255132409</v>
      </c>
      <c r="T656" t="n">
        <v>1600.431363062994</v>
      </c>
      <c r="U656" t="n">
        <v>73356.66992230355</v>
      </c>
      <c r="V656" t="n">
        <v>333</v>
      </c>
      <c r="W656" t="n">
        <v>825</v>
      </c>
      <c r="X656" t="n">
        <v>292.3333333333333</v>
      </c>
      <c r="Y656" t="n">
        <v>3</v>
      </c>
      <c r="Z656" t="n">
        <v>0.4444120299526473</v>
      </c>
      <c r="AA656" t="n">
        <v>6.769715258730014</v>
      </c>
      <c r="AB656" t="n">
        <v>653.2530700702023</v>
      </c>
      <c r="AC656" t="n">
        <v>4409.476999596547</v>
      </c>
      <c r="AD656" t="n">
        <v>4312.611063234518</v>
      </c>
      <c r="AE656" t="n">
        <v>1.242241135367776</v>
      </c>
      <c r="AF656" t="n">
        <v>18.51888141659839</v>
      </c>
      <c r="AG656" t="n">
        <v>647.8516329995838</v>
      </c>
      <c r="AH656" t="n">
        <v>30687.60676168607</v>
      </c>
      <c r="AI656" t="n">
        <v>20159.51950431497</v>
      </c>
      <c r="AJ656" t="n">
        <v>67.66169163677789</v>
      </c>
      <c r="AK656" t="n">
        <v>584.5421112275534</v>
      </c>
      <c r="AL656" t="n">
        <v>205.647990304342</v>
      </c>
      <c r="AM656" t="n">
        <v>4.006769262344131</v>
      </c>
      <c r="AN656" t="n">
        <v>58.19832853384202</v>
      </c>
      <c r="AO656" t="n">
        <v>-1769.273988714218</v>
      </c>
      <c r="AP656" t="n">
        <v>982486.3781079389</v>
      </c>
      <c r="AQ656" t="n">
        <v>0.1932177838704105</v>
      </c>
      <c r="AR656" t="n">
        <v>0.2213066696121007</v>
      </c>
      <c r="AS656" t="n">
        <v>0.1189438603838661</v>
      </c>
      <c r="AT656" t="n">
        <v>0.2559325679912471</v>
      </c>
      <c r="AU656" t="n">
        <v>0.2105991181423757</v>
      </c>
      <c r="AV656" t="n">
        <v>7.19037162155341</v>
      </c>
      <c r="AW656" t="n">
        <v>133.8910102385758</v>
      </c>
      <c r="AX656" t="n">
        <v>13443.88977306757</v>
      </c>
      <c r="AY656" t="n">
        <v>158424.9962172963</v>
      </c>
      <c r="AZ656" t="n">
        <v>192439.3235539004</v>
      </c>
      <c r="BA656" t="n">
        <v>52374.79769589691</v>
      </c>
      <c r="BB656" t="n">
        <v>17090.35557014431</v>
      </c>
      <c r="BC656" t="n">
        <v>69465.15326604122</v>
      </c>
      <c r="BD656" t="n">
        <v>4.170817899570115</v>
      </c>
      <c r="BE656" t="n">
        <v>0.1640486372259847</v>
      </c>
      <c r="BF656" t="n">
        <v>64.63012649492356</v>
      </c>
      <c r="BG656" t="n">
        <v>6.431797961081567</v>
      </c>
      <c r="BH656" t="n">
        <v>1773.687636247708</v>
      </c>
      <c r="BI656" t="n">
        <v>3542.961624961927</v>
      </c>
      <c r="BJ656" t="n">
        <v>81962.51251988424</v>
      </c>
      <c r="BK656" t="n">
        <v>4329.431936115905</v>
      </c>
      <c r="BL656" t="n">
        <v>92466.17949367598</v>
      </c>
      <c r="BM656" t="n">
        <v>10086.61939887398</v>
      </c>
      <c r="BN656" t="n">
        <v>30021.48798274748</v>
      </c>
      <c r="BO656" t="n">
        <v>57881.68265227455</v>
      </c>
      <c r="BP656" t="n">
        <v>0.490778886232131</v>
      </c>
      <c r="BQ656" t="n">
        <v>2.845850127791442</v>
      </c>
      <c r="BR656" t="n">
        <v>586.0067595903211</v>
      </c>
      <c r="BS656" t="n">
        <v>9956.441101431798</v>
      </c>
      <c r="BT656" t="n">
        <v>4509.693597231106</v>
      </c>
      <c r="BU656" t="n">
        <v>9912.129221779351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208</v>
      </c>
      <c r="C657" t="n">
        <v>75</v>
      </c>
      <c r="D657" t="n">
        <v>1123.233227920261</v>
      </c>
      <c r="E657" t="n">
        <v>9.68786648669947</v>
      </c>
      <c r="F657" t="n">
        <v>157.5003454626935</v>
      </c>
      <c r="G657" t="n">
        <v>7207.073363313884</v>
      </c>
      <c r="H657" t="n">
        <v>250862.5759126398</v>
      </c>
      <c r="I657" t="n">
        <v>206918.9650150122</v>
      </c>
      <c r="J657" t="n">
        <v>-853.4205686776828</v>
      </c>
      <c r="K657" t="n">
        <v>1331.62755456503</v>
      </c>
      <c r="L657" t="n">
        <v>-743.9289614039795</v>
      </c>
      <c r="M657" t="n">
        <v>4.170817899570115</v>
      </c>
      <c r="N657" t="n">
        <v>64.63012649492356</v>
      </c>
      <c r="O657" t="n">
        <v>1773.687636247708</v>
      </c>
      <c r="P657" t="n">
        <v>0.1640486372259847</v>
      </c>
      <c r="Q657" t="n">
        <v>6.431797961081567</v>
      </c>
      <c r="R657" t="n">
        <v>3542.961624961927</v>
      </c>
      <c r="S657" t="n">
        <v>87.8390344467026</v>
      </c>
      <c r="T657" t="n">
        <v>1600.431363062994</v>
      </c>
      <c r="U657" t="n">
        <v>73356.66992230355</v>
      </c>
      <c r="V657" t="n">
        <v>333</v>
      </c>
      <c r="W657" t="n">
        <v>825</v>
      </c>
      <c r="X657" t="n">
        <v>293</v>
      </c>
      <c r="Y657" t="n">
        <v>3</v>
      </c>
      <c r="Z657" t="n">
        <v>0.4444562749315732</v>
      </c>
      <c r="AA657" t="n">
        <v>6.769715258730014</v>
      </c>
      <c r="AB657" t="n">
        <v>653.2530700702023</v>
      </c>
      <c r="AC657" t="n">
        <v>4409.477632983035</v>
      </c>
      <c r="AD657" t="n">
        <v>4312.611063234518</v>
      </c>
      <c r="AE657" t="n">
        <v>1.242257166212686</v>
      </c>
      <c r="AF657" t="n">
        <v>18.51888141659839</v>
      </c>
      <c r="AG657" t="n">
        <v>647.8516329995838</v>
      </c>
      <c r="AH657" t="n">
        <v>30687.60699117472</v>
      </c>
      <c r="AI657" t="n">
        <v>20159.51950431497</v>
      </c>
      <c r="AJ657" t="n">
        <v>31.92747492568226</v>
      </c>
      <c r="AK657" t="n">
        <v>550.4713167227225</v>
      </c>
      <c r="AL657" t="n">
        <v>225.4989318859796</v>
      </c>
      <c r="AM657" t="n">
        <v>4.006769262344131</v>
      </c>
      <c r="AN657" t="n">
        <v>58.19832853384202</v>
      </c>
      <c r="AO657" t="n">
        <v>-1769.273988714218</v>
      </c>
      <c r="AP657" t="n">
        <v>982431.0988277294</v>
      </c>
      <c r="AQ657" t="n">
        <v>0.1939149894789936</v>
      </c>
      <c r="AR657" t="n">
        <v>0.221274247198981</v>
      </c>
      <c r="AS657" t="n">
        <v>0.1188447217061241</v>
      </c>
      <c r="AT657" t="n">
        <v>0.2553499070233181</v>
      </c>
      <c r="AU657" t="n">
        <v>0.2106161345925831</v>
      </c>
      <c r="AV657" t="n">
        <v>7.190979287155852</v>
      </c>
      <c r="AW657" t="n">
        <v>133.9075812759511</v>
      </c>
      <c r="AX657" t="n">
        <v>13446.20105769931</v>
      </c>
      <c r="AY657" t="n">
        <v>158443.545388346</v>
      </c>
      <c r="AZ657" t="n">
        <v>192461.6324082231</v>
      </c>
      <c r="BA657" t="n">
        <v>52374.79769589691</v>
      </c>
      <c r="BB657" t="n">
        <v>17090.35557014431</v>
      </c>
      <c r="BC657" t="n">
        <v>69465.15326604122</v>
      </c>
      <c r="BD657" t="n">
        <v>4.170817899570115</v>
      </c>
      <c r="BE657" t="n">
        <v>0.1640486372259847</v>
      </c>
      <c r="BF657" t="n">
        <v>64.63012649492356</v>
      </c>
      <c r="BG657" t="n">
        <v>6.431797961081567</v>
      </c>
      <c r="BH657" t="n">
        <v>1773.687636247708</v>
      </c>
      <c r="BI657" t="n">
        <v>3542.961624961927</v>
      </c>
      <c r="BJ657" t="n">
        <v>81962.51251988424</v>
      </c>
      <c r="BK657" t="n">
        <v>4329.431936115905</v>
      </c>
      <c r="BL657" t="n">
        <v>92466.17949367598</v>
      </c>
      <c r="BM657" t="n">
        <v>10086.61939887398</v>
      </c>
      <c r="BN657" t="n">
        <v>30021.48798274748</v>
      </c>
      <c r="BO657" t="n">
        <v>57881.68265227455</v>
      </c>
      <c r="BP657" t="n">
        <v>0.490778886232131</v>
      </c>
      <c r="BQ657" t="n">
        <v>2.845850127791442</v>
      </c>
      <c r="BR657" t="n">
        <v>586.0067595903211</v>
      </c>
      <c r="BS657" t="n">
        <v>9956.441101431798</v>
      </c>
      <c r="BT657" t="n">
        <v>4509.693597231106</v>
      </c>
      <c r="BU657" t="n">
        <v>9912.129221779351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208</v>
      </c>
      <c r="C658" t="n">
        <v>75</v>
      </c>
      <c r="D658" t="n">
        <v>1123.233227920261</v>
      </c>
      <c r="E658" t="n">
        <v>9.68786648669947</v>
      </c>
      <c r="F658" t="n">
        <v>157.5003454626935</v>
      </c>
      <c r="G658" t="n">
        <v>7207.073363313884</v>
      </c>
      <c r="H658" t="n">
        <v>250862.5759126398</v>
      </c>
      <c r="I658" t="n">
        <v>206918.9650150122</v>
      </c>
      <c r="J658" t="n">
        <v>-853.4205686776828</v>
      </c>
      <c r="K658" t="n">
        <v>1331.62755456503</v>
      </c>
      <c r="L658" t="n">
        <v>-743.9289614039795</v>
      </c>
      <c r="M658" t="n">
        <v>4.170817899570115</v>
      </c>
      <c r="N658" t="n">
        <v>64.63012649492356</v>
      </c>
      <c r="O658" t="n">
        <v>1773.687636247708</v>
      </c>
      <c r="P658" t="n">
        <v>0.1640486372259847</v>
      </c>
      <c r="Q658" t="n">
        <v>6.431797961081567</v>
      </c>
      <c r="R658" t="n">
        <v>3542.961624961927</v>
      </c>
      <c r="S658" t="n">
        <v>87.8390344467026</v>
      </c>
      <c r="T658" t="n">
        <v>1600.431363062994</v>
      </c>
      <c r="U658" t="n">
        <v>73356.66992230355</v>
      </c>
      <c r="V658" t="n">
        <v>333</v>
      </c>
      <c r="W658" t="n">
        <v>825</v>
      </c>
      <c r="X658" t="n">
        <v>293</v>
      </c>
      <c r="Y658" t="n">
        <v>3</v>
      </c>
      <c r="Z658" t="n">
        <v>0.4444562749315732</v>
      </c>
      <c r="AA658" t="n">
        <v>6.769715258730014</v>
      </c>
      <c r="AB658" t="n">
        <v>653.2530700702023</v>
      </c>
      <c r="AC658" t="n">
        <v>4409.477632983035</v>
      </c>
      <c r="AD658" t="n">
        <v>4312.611063234518</v>
      </c>
      <c r="AE658" t="n">
        <v>1.242257166212686</v>
      </c>
      <c r="AF658" t="n">
        <v>18.51888141659839</v>
      </c>
      <c r="AG658" t="n">
        <v>647.8516329995838</v>
      </c>
      <c r="AH658" t="n">
        <v>30687.60699117472</v>
      </c>
      <c r="AI658" t="n">
        <v>20159.51950431497</v>
      </c>
      <c r="AJ658" t="n">
        <v>105.0245585882646</v>
      </c>
      <c r="AK658" t="n">
        <v>582.6374399800468</v>
      </c>
      <c r="AL658" t="n">
        <v>193.4498133552715</v>
      </c>
      <c r="AM658" t="n">
        <v>4.006769262344131</v>
      </c>
      <c r="AN658" t="n">
        <v>58.19832853384202</v>
      </c>
      <c r="AO658" t="n">
        <v>-1769.273988714218</v>
      </c>
      <c r="AP658" t="n">
        <v>982851.6357860673</v>
      </c>
      <c r="AQ658" t="n">
        <v>0.1939210279025772</v>
      </c>
      <c r="AR658" t="n">
        <v>0.2213427177013568</v>
      </c>
      <c r="AS658" t="n">
        <v>0.1189701735628528</v>
      </c>
      <c r="AT658" t="n">
        <v>0.2552395160964497</v>
      </c>
      <c r="AU658" t="n">
        <v>0.2105265647367635</v>
      </c>
      <c r="AV658" t="n">
        <v>7.189801557957824</v>
      </c>
      <c r="AW658" t="n">
        <v>133.885306371586</v>
      </c>
      <c r="AX658" t="n">
        <v>13443.28922318899</v>
      </c>
      <c r="AY658" t="n">
        <v>158424.0799382342</v>
      </c>
      <c r="AZ658" t="n">
        <v>192441.0251198351</v>
      </c>
      <c r="BA658" t="n">
        <v>52374.79769589691</v>
      </c>
      <c r="BB658" t="n">
        <v>17090.35557014431</v>
      </c>
      <c r="BC658" t="n">
        <v>69465.15326604122</v>
      </c>
      <c r="BD658" t="n">
        <v>4.170817899570115</v>
      </c>
      <c r="BE658" t="n">
        <v>0.1640486372259847</v>
      </c>
      <c r="BF658" t="n">
        <v>64.63012649492356</v>
      </c>
      <c r="BG658" t="n">
        <v>6.431797961081567</v>
      </c>
      <c r="BH658" t="n">
        <v>1773.687636247708</v>
      </c>
      <c r="BI658" t="n">
        <v>3542.961624961927</v>
      </c>
      <c r="BJ658" t="n">
        <v>81962.51251988424</v>
      </c>
      <c r="BK658" t="n">
        <v>4329.431936115905</v>
      </c>
      <c r="BL658" t="n">
        <v>92466.17949367598</v>
      </c>
      <c r="BM658" t="n">
        <v>10086.61939887398</v>
      </c>
      <c r="BN658" t="n">
        <v>30021.48798274748</v>
      </c>
      <c r="BO658" t="n">
        <v>57881.68265227455</v>
      </c>
      <c r="BP658" t="n">
        <v>0.490778886232131</v>
      </c>
      <c r="BQ658" t="n">
        <v>2.845850127791442</v>
      </c>
      <c r="BR658" t="n">
        <v>586.0067595903211</v>
      </c>
      <c r="BS658" t="n">
        <v>9956.441101431798</v>
      </c>
      <c r="BT658" t="n">
        <v>4509.693597231106</v>
      </c>
      <c r="BU658" t="n">
        <v>9912.129221779351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208</v>
      </c>
      <c r="C659" t="n">
        <v>75</v>
      </c>
      <c r="D659" t="n">
        <v>1123.233227920261</v>
      </c>
      <c r="E659" t="n">
        <v>9.68786648669947</v>
      </c>
      <c r="F659" t="n">
        <v>157.5003454626935</v>
      </c>
      <c r="G659" t="n">
        <v>7207.073363313884</v>
      </c>
      <c r="H659" t="n">
        <v>250835.2252515419</v>
      </c>
      <c r="I659" t="n">
        <v>206918.9650150122</v>
      </c>
      <c r="J659" t="n">
        <v>-826.0699075797787</v>
      </c>
      <c r="K659" t="n">
        <v>1331.62755456503</v>
      </c>
      <c r="L659" t="n">
        <v>-743.9289614039795</v>
      </c>
      <c r="M659" t="n">
        <v>4.170817899570115</v>
      </c>
      <c r="N659" t="n">
        <v>64.63012649492356</v>
      </c>
      <c r="O659" t="n">
        <v>1773.687636247708</v>
      </c>
      <c r="P659" t="n">
        <v>0.1640486372259847</v>
      </c>
      <c r="Q659" t="n">
        <v>2.353004827514129</v>
      </c>
      <c r="R659" t="n">
        <v>3542.961624961927</v>
      </c>
      <c r="S659" t="n">
        <v>87.8390344467026</v>
      </c>
      <c r="T659" t="n">
        <v>1604.510156196561</v>
      </c>
      <c r="U659" t="n">
        <v>73356.66992230355</v>
      </c>
      <c r="V659" t="n">
        <v>333</v>
      </c>
      <c r="W659" t="n">
        <v>825.6666666666666</v>
      </c>
      <c r="X659" t="n">
        <v>293</v>
      </c>
      <c r="Y659" t="n">
        <v>3</v>
      </c>
      <c r="Z659" t="n">
        <v>0.4444562749315732</v>
      </c>
      <c r="AA659" t="n">
        <v>6.769715258730014</v>
      </c>
      <c r="AB659" t="n">
        <v>653.2530700702023</v>
      </c>
      <c r="AC659" t="n">
        <v>4409.51842091437</v>
      </c>
      <c r="AD659" t="n">
        <v>4312.611063234518</v>
      </c>
      <c r="AE659" t="n">
        <v>1.242257166212686</v>
      </c>
      <c r="AF659" t="n">
        <v>18.51888141659839</v>
      </c>
      <c r="AG659" t="n">
        <v>647.8516329995838</v>
      </c>
      <c r="AH659" t="n">
        <v>30687.62176946182</v>
      </c>
      <c r="AI659" t="n">
        <v>20159.51950431497</v>
      </c>
      <c r="AJ659" t="n">
        <v>93.53874312275525</v>
      </c>
      <c r="AK659" t="n">
        <v>573.717399666823</v>
      </c>
      <c r="AL659" t="n">
        <v>214.2370370389957</v>
      </c>
      <c r="AM659" t="n">
        <v>4.006769262344131</v>
      </c>
      <c r="AN659" t="n">
        <v>62.27712166740946</v>
      </c>
      <c r="AO659" t="n">
        <v>-1769.273988714218</v>
      </c>
      <c r="AP659" t="n">
        <v>982046.0507023511</v>
      </c>
      <c r="AQ659" t="n">
        <v>0.1937656063152056</v>
      </c>
      <c r="AR659" t="n">
        <v>0.221309684561547</v>
      </c>
      <c r="AS659" t="n">
        <v>0.1187801362788408</v>
      </c>
      <c r="AT659" t="n">
        <v>0.2554488923744717</v>
      </c>
      <c r="AU659" t="n">
        <v>0.210695680469935</v>
      </c>
      <c r="AV659" t="n">
        <v>7.191952873307777</v>
      </c>
      <c r="AW659" t="n">
        <v>133.9153664134944</v>
      </c>
      <c r="AX659" t="n">
        <v>13447.60631954467</v>
      </c>
      <c r="AY659" t="n">
        <v>158450.6964059404</v>
      </c>
      <c r="AZ659" t="n">
        <v>192465.4521201279</v>
      </c>
      <c r="BA659" t="n">
        <v>46712.53768130814</v>
      </c>
      <c r="BB659" t="n">
        <v>17090.35557014431</v>
      </c>
      <c r="BC659" t="n">
        <v>63802.89325145245</v>
      </c>
      <c r="BD659" t="n">
        <v>4.170817899570115</v>
      </c>
      <c r="BE659" t="n">
        <v>0.1640486372259847</v>
      </c>
      <c r="BF659" t="n">
        <v>64.63012649492356</v>
      </c>
      <c r="BG659" t="n">
        <v>2.353004827514129</v>
      </c>
      <c r="BH659" t="n">
        <v>1773.687636247708</v>
      </c>
      <c r="BI659" t="n">
        <v>3542.961624961927</v>
      </c>
      <c r="BJ659" t="n">
        <v>81962.51251988424</v>
      </c>
      <c r="BK659" t="n">
        <v>4329.431936115905</v>
      </c>
      <c r="BL659" t="n">
        <v>92466.17949367598</v>
      </c>
      <c r="BM659" t="n">
        <v>4451.710045383107</v>
      </c>
      <c r="BN659" t="n">
        <v>30021.48798274748</v>
      </c>
      <c r="BO659" t="n">
        <v>57881.68265227455</v>
      </c>
      <c r="BP659" t="n">
        <v>0.490778886232131</v>
      </c>
      <c r="BQ659" t="n">
        <v>2.845850127791442</v>
      </c>
      <c r="BR659" t="n">
        <v>586.0067595903211</v>
      </c>
      <c r="BS659" t="n">
        <v>9956.441101431798</v>
      </c>
      <c r="BT659" t="n">
        <v>4509.693597231106</v>
      </c>
      <c r="BU659" t="n">
        <v>9912.129221779351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208</v>
      </c>
      <c r="C660" t="n">
        <v>75</v>
      </c>
      <c r="D660" t="n">
        <v>1123.233284832718</v>
      </c>
      <c r="E660" t="n">
        <v>9.687868042372424</v>
      </c>
      <c r="F660" t="n">
        <v>157.5003454626935</v>
      </c>
      <c r="G660" t="n">
        <v>7207.083762623394</v>
      </c>
      <c r="H660" t="n">
        <v>250821.549920993</v>
      </c>
      <c r="I660" t="n">
        <v>206918.9650150122</v>
      </c>
      <c r="J660" t="n">
        <v>-816.5792080384035</v>
      </c>
      <c r="K660" t="n">
        <v>1331.62755456503</v>
      </c>
      <c r="L660" t="n">
        <v>-743.9289614039795</v>
      </c>
      <c r="M660" t="n">
        <v>4.170817899570115</v>
      </c>
      <c r="N660" t="n">
        <v>64.63012649492356</v>
      </c>
      <c r="O660" t="n">
        <v>1739.182870644555</v>
      </c>
      <c r="P660" t="n">
        <v>0.1640486372259847</v>
      </c>
      <c r="Q660" t="n">
        <v>0.31360826073041</v>
      </c>
      <c r="R660" t="n">
        <v>3542.961624961927</v>
      </c>
      <c r="S660" t="n">
        <v>87.8390344467026</v>
      </c>
      <c r="T660" t="n">
        <v>1606.549552763345</v>
      </c>
      <c r="U660" t="n">
        <v>73391.17468790671</v>
      </c>
      <c r="V660" t="n">
        <v>333.6666666666667</v>
      </c>
      <c r="W660" t="n">
        <v>826</v>
      </c>
      <c r="X660" t="n">
        <v>293</v>
      </c>
      <c r="Y660" t="n">
        <v>3</v>
      </c>
      <c r="Z660" t="n">
        <v>0.4444562759850588</v>
      </c>
      <c r="AA660" t="n">
        <v>6.769715258730014</v>
      </c>
      <c r="AB660" t="n">
        <v>653.625426675325</v>
      </c>
      <c r="AC660" t="n">
        <v>4409.538814880038</v>
      </c>
      <c r="AD660" t="n">
        <v>4312.611063234518</v>
      </c>
      <c r="AE660" t="n">
        <v>1.242257167266172</v>
      </c>
      <c r="AF660" t="n">
        <v>18.51888141659839</v>
      </c>
      <c r="AG660" t="n">
        <v>647.986567660315</v>
      </c>
      <c r="AH660" t="n">
        <v>30687.62915860537</v>
      </c>
      <c r="AI660" t="n">
        <v>20159.51950431497</v>
      </c>
      <c r="AJ660" t="n">
        <v>133.4261311293932</v>
      </c>
      <c r="AK660" t="n">
        <v>645.6304375946406</v>
      </c>
      <c r="AL660" t="n">
        <v>190.1076988259618</v>
      </c>
      <c r="AM660" t="n">
        <v>4.006769262344131</v>
      </c>
      <c r="AN660" t="n">
        <v>64.31651823419318</v>
      </c>
      <c r="AO660" t="n">
        <v>-1803.778754317372</v>
      </c>
      <c r="AP660" t="n">
        <v>982721.9771092759</v>
      </c>
      <c r="AQ660" t="n">
        <v>0.1938318622137661</v>
      </c>
      <c r="AR660" t="n">
        <v>0.2214145194946505</v>
      </c>
      <c r="AS660" t="n">
        <v>0.1189714013120331</v>
      </c>
      <c r="AT660" t="n">
        <v>0.2552314446643359</v>
      </c>
      <c r="AU660" t="n">
        <v>0.2105507723152144</v>
      </c>
      <c r="AV660" t="n">
        <v>7.189764123076128</v>
      </c>
      <c r="AW660" t="n">
        <v>133.8770633629006</v>
      </c>
      <c r="AX660" t="n">
        <v>13442.74117328716</v>
      </c>
      <c r="AY660" t="n">
        <v>158416.3877105843</v>
      </c>
      <c r="AZ660" t="n">
        <v>192429.5600364908</v>
      </c>
      <c r="BA660" t="n">
        <v>43881.40767401375</v>
      </c>
      <c r="BB660" t="n">
        <v>17090.35557014431</v>
      </c>
      <c r="BC660" t="n">
        <v>60971.76324415806</v>
      </c>
      <c r="BD660" t="n">
        <v>4.170817899570115</v>
      </c>
      <c r="BE660" t="n">
        <v>0.1640486372259847</v>
      </c>
      <c r="BF660" t="n">
        <v>64.63012649492356</v>
      </c>
      <c r="BG660" t="n">
        <v>0.31360826073041</v>
      </c>
      <c r="BH660" t="n">
        <v>1739.182870644555</v>
      </c>
      <c r="BI660" t="n">
        <v>3542.961624961927</v>
      </c>
      <c r="BJ660" t="n">
        <v>81962.51251988424</v>
      </c>
      <c r="BK660" t="n">
        <v>4329.431936115905</v>
      </c>
      <c r="BL660" t="n">
        <v>92466.17949367598</v>
      </c>
      <c r="BM660" t="n">
        <v>1634.255368637672</v>
      </c>
      <c r="BN660" t="n">
        <v>29462.96449038532</v>
      </c>
      <c r="BO660" t="n">
        <v>57881.68265227455</v>
      </c>
      <c r="BP660" t="n">
        <v>0.490778886232131</v>
      </c>
      <c r="BQ660" t="n">
        <v>2.845850127791442</v>
      </c>
      <c r="BR660" t="n">
        <v>552.7319791728336</v>
      </c>
      <c r="BS660" t="n">
        <v>9956.441101431798</v>
      </c>
      <c r="BT660" t="n">
        <v>4509.693597231106</v>
      </c>
      <c r="BU660" t="n">
        <v>9373.515316091465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208</v>
      </c>
      <c r="C661" t="n">
        <v>75</v>
      </c>
      <c r="D661" t="n">
        <v>1123.23354262777</v>
      </c>
      <c r="E661" t="n">
        <v>9.687871908078895</v>
      </c>
      <c r="F661" t="n">
        <v>157.5003893306305</v>
      </c>
      <c r="G661" t="n">
        <v>7207.093864469953</v>
      </c>
      <c r="H661" t="n">
        <v>250821.549920993</v>
      </c>
      <c r="I661" t="n">
        <v>206918.9650150122</v>
      </c>
      <c r="J661" t="n">
        <v>-818.6715235421919</v>
      </c>
      <c r="K661" t="n">
        <v>1331.62755456503</v>
      </c>
      <c r="L661" t="n">
        <v>-743.9289614039795</v>
      </c>
      <c r="M661" t="n">
        <v>4.170817899570115</v>
      </c>
      <c r="N661" t="n">
        <v>64.63012649492356</v>
      </c>
      <c r="O661" t="n">
        <v>1721.930487842979</v>
      </c>
      <c r="P661" t="n">
        <v>0.1640486372259847</v>
      </c>
      <c r="Q661" t="n">
        <v>0.31360826073041</v>
      </c>
      <c r="R661" t="n">
        <v>3542.961624961927</v>
      </c>
      <c r="S661" t="n">
        <v>87.8390344467026</v>
      </c>
      <c r="T661" t="n">
        <v>1606.549552763345</v>
      </c>
      <c r="U661" t="n">
        <v>73408.42707070829</v>
      </c>
      <c r="V661" t="n">
        <v>334</v>
      </c>
      <c r="W661" t="n">
        <v>826</v>
      </c>
      <c r="X661" t="n">
        <v>293</v>
      </c>
      <c r="Y661" t="n">
        <v>3</v>
      </c>
      <c r="Z661" t="n">
        <v>0.4444562786626299</v>
      </c>
      <c r="AA661" t="n">
        <v>6.769715381060815</v>
      </c>
      <c r="AB661" t="n">
        <v>653.8117500132624</v>
      </c>
      <c r="AC661" t="n">
        <v>4409.538814880038</v>
      </c>
      <c r="AD661" t="n">
        <v>4312.611063234518</v>
      </c>
      <c r="AE661" t="n">
        <v>1.242257169943743</v>
      </c>
      <c r="AF661" t="n">
        <v>18.51888153892919</v>
      </c>
      <c r="AG661" t="n">
        <v>648.0541800260568</v>
      </c>
      <c r="AH661" t="n">
        <v>30687.62915860537</v>
      </c>
      <c r="AI661" t="n">
        <v>20159.51950431497</v>
      </c>
      <c r="AJ661" t="n">
        <v>165.7570942182222</v>
      </c>
      <c r="AK661" t="n">
        <v>674.8705775989164</v>
      </c>
      <c r="AL661" t="n">
        <v>170.1667852556302</v>
      </c>
      <c r="AM661" t="n">
        <v>4.006769262344131</v>
      </c>
      <c r="AN661" t="n">
        <v>64.31651823419318</v>
      </c>
      <c r="AO661" t="n">
        <v>-1821.031137118948</v>
      </c>
      <c r="AP661" t="n">
        <v>981894.2735826964</v>
      </c>
      <c r="AQ661" t="n">
        <v>0.1937481063422994</v>
      </c>
      <c r="AR661" t="n">
        <v>0.2212668994889553</v>
      </c>
      <c r="AS661" t="n">
        <v>0.1188112276644076</v>
      </c>
      <c r="AT661" t="n">
        <v>0.2554477302871754</v>
      </c>
      <c r="AU661" t="n">
        <v>0.2107260362171623</v>
      </c>
      <c r="AV661" t="n">
        <v>7.191573076388597</v>
      </c>
      <c r="AW661" t="n">
        <v>133.9088219829634</v>
      </c>
      <c r="AX661" t="n">
        <v>13446.52546926835</v>
      </c>
      <c r="AY661" t="n">
        <v>158438.6115587565</v>
      </c>
      <c r="AZ661" t="n">
        <v>192450.8441829705</v>
      </c>
      <c r="BA661" t="n">
        <v>43881.40767401375</v>
      </c>
      <c r="BB661" t="n">
        <v>17090.35557014431</v>
      </c>
      <c r="BC661" t="n">
        <v>60971.76324415806</v>
      </c>
      <c r="BD661" t="n">
        <v>4.170817899570115</v>
      </c>
      <c r="BE661" t="n">
        <v>0.1640486372259847</v>
      </c>
      <c r="BF661" t="n">
        <v>64.63012649492356</v>
      </c>
      <c r="BG661" t="n">
        <v>0.31360826073041</v>
      </c>
      <c r="BH661" t="n">
        <v>1721.930487842979</v>
      </c>
      <c r="BI661" t="n">
        <v>3542.961624961927</v>
      </c>
      <c r="BJ661" t="n">
        <v>81962.51251988424</v>
      </c>
      <c r="BK661" t="n">
        <v>4329.431936115905</v>
      </c>
      <c r="BL661" t="n">
        <v>92466.17949367598</v>
      </c>
      <c r="BM661" t="n">
        <v>1634.255368637672</v>
      </c>
      <c r="BN661" t="n">
        <v>29183.70274420424</v>
      </c>
      <c r="BO661" t="n">
        <v>57881.68265227455</v>
      </c>
      <c r="BP661" t="n">
        <v>0.490778886232131</v>
      </c>
      <c r="BQ661" t="n">
        <v>2.845850127791442</v>
      </c>
      <c r="BR661" t="n">
        <v>536.0945889640897</v>
      </c>
      <c r="BS661" t="n">
        <v>9956.441101431798</v>
      </c>
      <c r="BT661" t="n">
        <v>4509.693597231106</v>
      </c>
      <c r="BU661" t="n">
        <v>9104.208363247522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208</v>
      </c>
      <c r="C662" t="n">
        <v>75</v>
      </c>
      <c r="D662" t="n">
        <v>1123.234653096518</v>
      </c>
      <c r="E662" t="n">
        <v>9.687886961126909</v>
      </c>
      <c r="F662" t="n">
        <v>157.5017595558298</v>
      </c>
      <c r="G662" t="n">
        <v>7207.127951020946</v>
      </c>
      <c r="H662" t="n">
        <v>250821.549920993</v>
      </c>
      <c r="I662" t="n">
        <v>206918.9650150122</v>
      </c>
      <c r="J662" t="n">
        <v>-818.6715235421919</v>
      </c>
      <c r="K662" t="n">
        <v>1331.62755456503</v>
      </c>
      <c r="L662" t="n">
        <v>-743.9289614039795</v>
      </c>
      <c r="M662" t="n">
        <v>4.170817899570115</v>
      </c>
      <c r="N662" t="n">
        <v>64.63012649492356</v>
      </c>
      <c r="O662" t="n">
        <v>1721.930487842979</v>
      </c>
      <c r="P662" t="n">
        <v>0.1640486372259847</v>
      </c>
      <c r="Q662" t="n">
        <v>0.31360826073041</v>
      </c>
      <c r="R662" t="n">
        <v>3542.961624961927</v>
      </c>
      <c r="S662" t="n">
        <v>87.8390344467026</v>
      </c>
      <c r="T662" t="n">
        <v>1608.429779111243</v>
      </c>
      <c r="U662" t="n">
        <v>73408.42707070829</v>
      </c>
      <c r="V662" t="n">
        <v>334</v>
      </c>
      <c r="W662" t="n">
        <v>826</v>
      </c>
      <c r="X662" t="n">
        <v>293.6666666666667</v>
      </c>
      <c r="Y662" t="n">
        <v>3</v>
      </c>
      <c r="Z662" t="n">
        <v>0.4444562891207273</v>
      </c>
      <c r="AA662" t="n">
        <v>6.770996443310099</v>
      </c>
      <c r="AB662" t="n">
        <v>653.8127588283545</v>
      </c>
      <c r="AC662" t="n">
        <v>4409.538814880038</v>
      </c>
      <c r="AD662" t="n">
        <v>4312.611063234518</v>
      </c>
      <c r="AE662" t="n">
        <v>1.24225718040184</v>
      </c>
      <c r="AF662" t="n">
        <v>18.51934585281074</v>
      </c>
      <c r="AG662" t="n">
        <v>648.0551888411488</v>
      </c>
      <c r="AH662" t="n">
        <v>30687.62915860537</v>
      </c>
      <c r="AI662" t="n">
        <v>20159.51950431497</v>
      </c>
      <c r="AJ662" t="n">
        <v>215.9988047355844</v>
      </c>
      <c r="AK662" t="n">
        <v>740.687814591906</v>
      </c>
      <c r="AL662" t="n">
        <v>131.3851045924175</v>
      </c>
      <c r="AM662" t="n">
        <v>4.006769262344131</v>
      </c>
      <c r="AN662" t="n">
        <v>64.31651823419318</v>
      </c>
      <c r="AO662" t="n">
        <v>-1821.031137118948</v>
      </c>
      <c r="AP662" t="n">
        <v>981973.7037872275</v>
      </c>
      <c r="AQ662" t="n">
        <v>0.1937366811552557</v>
      </c>
      <c r="AR662" t="n">
        <v>0.2213068042009389</v>
      </c>
      <c r="AS662" t="n">
        <v>0.1188204437255762</v>
      </c>
      <c r="AT662" t="n">
        <v>0.2554265005035019</v>
      </c>
      <c r="AU662" t="n">
        <v>0.2107095704147273</v>
      </c>
      <c r="AV662" t="n">
        <v>7.191497980116406</v>
      </c>
      <c r="AW662" t="n">
        <v>133.905415935912</v>
      </c>
      <c r="AX662" t="n">
        <v>13446.32651719038</v>
      </c>
      <c r="AY662" t="n">
        <v>158437.2537339347</v>
      </c>
      <c r="AZ662" t="n">
        <v>192449.1223855997</v>
      </c>
      <c r="BA662" t="n">
        <v>43881.40767401375</v>
      </c>
      <c r="BB662" t="n">
        <v>17090.35557014431</v>
      </c>
      <c r="BC662" t="n">
        <v>60971.76324415806</v>
      </c>
      <c r="BD662" t="n">
        <v>4.170817899570115</v>
      </c>
      <c r="BE662" t="n">
        <v>0.1640486372259847</v>
      </c>
      <c r="BF662" t="n">
        <v>64.63012649492356</v>
      </c>
      <c r="BG662" t="n">
        <v>0.31360826073041</v>
      </c>
      <c r="BH662" t="n">
        <v>1721.930487842979</v>
      </c>
      <c r="BI662" t="n">
        <v>3542.961624961927</v>
      </c>
      <c r="BJ662" t="n">
        <v>81962.51251988424</v>
      </c>
      <c r="BK662" t="n">
        <v>4329.431936115905</v>
      </c>
      <c r="BL662" t="n">
        <v>92466.17949367598</v>
      </c>
      <c r="BM662" t="n">
        <v>1634.255368637672</v>
      </c>
      <c r="BN662" t="n">
        <v>29183.70274420424</v>
      </c>
      <c r="BO662" t="n">
        <v>57881.68265227455</v>
      </c>
      <c r="BP662" t="n">
        <v>0.490778886232131</v>
      </c>
      <c r="BQ662" t="n">
        <v>2.845850127791442</v>
      </c>
      <c r="BR662" t="n">
        <v>536.0945889640897</v>
      </c>
      <c r="BS662" t="n">
        <v>9956.441101431798</v>
      </c>
      <c r="BT662" t="n">
        <v>4509.693597231106</v>
      </c>
      <c r="BU662" t="n">
        <v>9104.208363247522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208</v>
      </c>
      <c r="C663" t="n">
        <v>75</v>
      </c>
      <c r="D663" t="n">
        <v>1123.237128749155</v>
      </c>
      <c r="E663" t="n">
        <v>9.687923832699418</v>
      </c>
      <c r="F663" t="n">
        <v>157.502399961979</v>
      </c>
      <c r="G663" t="n">
        <v>7207.215893662605</v>
      </c>
      <c r="H663" t="n">
        <v>250821.5685335604</v>
      </c>
      <c r="I663" t="n">
        <v>206918.9650150122</v>
      </c>
      <c r="J663" t="n">
        <v>-818.6715235421919</v>
      </c>
      <c r="K663" t="n">
        <v>1331.62755456503</v>
      </c>
      <c r="L663" t="n">
        <v>-743.9289614039795</v>
      </c>
      <c r="M663" t="n">
        <v>4.172056583728879</v>
      </c>
      <c r="N663" t="n">
        <v>64.63012649492356</v>
      </c>
      <c r="O663" t="n">
        <v>1721.930487842979</v>
      </c>
      <c r="P663" t="n">
        <v>0.1640486372259847</v>
      </c>
      <c r="Q663" t="n">
        <v>0.31360826073041</v>
      </c>
      <c r="R663" t="n">
        <v>3542.961624961927</v>
      </c>
      <c r="S663" t="n">
        <v>87.84027313086135</v>
      </c>
      <c r="T663" t="n">
        <v>1609.369892285192</v>
      </c>
      <c r="U663" t="n">
        <v>73408.42707070829</v>
      </c>
      <c r="V663" t="n">
        <v>334.6666666666667</v>
      </c>
      <c r="W663" t="n">
        <v>826</v>
      </c>
      <c r="X663" t="n">
        <v>294</v>
      </c>
      <c r="Y663" t="n">
        <v>3</v>
      </c>
      <c r="Z663" t="n">
        <v>0.4444564598549398</v>
      </c>
      <c r="AA663" t="n">
        <v>6.771636849459301</v>
      </c>
      <c r="AB663" t="n">
        <v>653.8153567404624</v>
      </c>
      <c r="AC663" t="n">
        <v>4409.539099807666</v>
      </c>
      <c r="AD663" t="n">
        <v>4312.611063234518</v>
      </c>
      <c r="AE663" t="n">
        <v>1.242257258820169</v>
      </c>
      <c r="AF663" t="n">
        <v>18.51957788477609</v>
      </c>
      <c r="AG663" t="n">
        <v>648.0577867532567</v>
      </c>
      <c r="AH663" t="n">
        <v>30687.629443533</v>
      </c>
      <c r="AI663" t="n">
        <v>20159.51950431497</v>
      </c>
      <c r="AJ663" t="n">
        <v>226.1761616038889</v>
      </c>
      <c r="AK663" t="n">
        <v>714.5324305100002</v>
      </c>
      <c r="AL663" t="n">
        <v>146.204692406913</v>
      </c>
      <c r="AM663" t="n">
        <v>4.008007946502895</v>
      </c>
      <c r="AN663" t="n">
        <v>64.31651823419318</v>
      </c>
      <c r="AO663" t="n">
        <v>-1821.031137118948</v>
      </c>
      <c r="AP663" t="n">
        <v>981284.7288024412</v>
      </c>
      <c r="AQ663" t="n">
        <v>0.1936852287467813</v>
      </c>
      <c r="AR663" t="n">
        <v>0.221189745908399</v>
      </c>
      <c r="AS663" t="n">
        <v>0.1186604357031525</v>
      </c>
      <c r="AT663" t="n">
        <v>0.2556076567013928</v>
      </c>
      <c r="AU663" t="n">
        <v>0.2108569329402742</v>
      </c>
      <c r="AV663" t="n">
        <v>7.193225229239719</v>
      </c>
      <c r="AW663" t="n">
        <v>133.9357898441293</v>
      </c>
      <c r="AX663" t="n">
        <v>13450.24224384347</v>
      </c>
      <c r="AY663" t="n">
        <v>158460.9319647615</v>
      </c>
      <c r="AZ663" t="n">
        <v>192472.879550424</v>
      </c>
      <c r="BA663" t="n">
        <v>43881.40767401375</v>
      </c>
      <c r="BB663" t="n">
        <v>17090.35557014431</v>
      </c>
      <c r="BC663" t="n">
        <v>60971.76324415806</v>
      </c>
      <c r="BD663" t="n">
        <v>4.172056583728879</v>
      </c>
      <c r="BE663" t="n">
        <v>0.1640486372259847</v>
      </c>
      <c r="BF663" t="n">
        <v>64.63012649492356</v>
      </c>
      <c r="BG663" t="n">
        <v>0.31360826073041</v>
      </c>
      <c r="BH663" t="n">
        <v>1721.930487842979</v>
      </c>
      <c r="BI663" t="n">
        <v>3542.961624961927</v>
      </c>
      <c r="BJ663" t="n">
        <v>81986.82051975004</v>
      </c>
      <c r="BK663" t="n">
        <v>4329.431936115905</v>
      </c>
      <c r="BL663" t="n">
        <v>92466.17949367598</v>
      </c>
      <c r="BM663" t="n">
        <v>1634.255368637672</v>
      </c>
      <c r="BN663" t="n">
        <v>29183.70274420424</v>
      </c>
      <c r="BO663" t="n">
        <v>57881.68265227455</v>
      </c>
      <c r="BP663" t="n">
        <v>0.4912316221136607</v>
      </c>
      <c r="BQ663" t="n">
        <v>2.845850127791442</v>
      </c>
      <c r="BR663" t="n">
        <v>536.0945889640897</v>
      </c>
      <c r="BS663" t="n">
        <v>9965.325613007733</v>
      </c>
      <c r="BT663" t="n">
        <v>4509.693597231106</v>
      </c>
      <c r="BU663" t="n">
        <v>9104.208363247522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208</v>
      </c>
      <c r="C664" t="n">
        <v>75</v>
      </c>
      <c r="D664" t="n">
        <v>1123.237128749155</v>
      </c>
      <c r="E664" t="n">
        <v>9.687923832699418</v>
      </c>
      <c r="F664" t="n">
        <v>157.502399961979</v>
      </c>
      <c r="G664" t="n">
        <v>7207.215893662605</v>
      </c>
      <c r="H664" t="n">
        <v>250821.5685335604</v>
      </c>
      <c r="I664" t="n">
        <v>206918.9650150122</v>
      </c>
      <c r="J664" t="n">
        <v>-818.6715235421919</v>
      </c>
      <c r="K664" t="n">
        <v>1331.62755456503</v>
      </c>
      <c r="L664" t="n">
        <v>-743.9289614039795</v>
      </c>
      <c r="M664" t="n">
        <v>4.172675925808261</v>
      </c>
      <c r="N664" t="n">
        <v>64.63012649492356</v>
      </c>
      <c r="O664" t="n">
        <v>1721.930487842979</v>
      </c>
      <c r="P664" t="n">
        <v>0.1640486372259847</v>
      </c>
      <c r="Q664" t="n">
        <v>0.31360826073041</v>
      </c>
      <c r="R664" t="n">
        <v>3542.961624961927</v>
      </c>
      <c r="S664" t="n">
        <v>87.84089247294075</v>
      </c>
      <c r="T664" t="n">
        <v>1609.369892285192</v>
      </c>
      <c r="U664" t="n">
        <v>73408.42707070829</v>
      </c>
      <c r="V664" t="n">
        <v>335</v>
      </c>
      <c r="W664" t="n">
        <v>826</v>
      </c>
      <c r="X664" t="n">
        <v>294</v>
      </c>
      <c r="Y664" t="n">
        <v>3</v>
      </c>
      <c r="Z664" t="n">
        <v>0.4444565322391021</v>
      </c>
      <c r="AA664" t="n">
        <v>6.771636849459301</v>
      </c>
      <c r="AB664" t="n">
        <v>653.8153567404624</v>
      </c>
      <c r="AC664" t="n">
        <v>4409.539099807666</v>
      </c>
      <c r="AD664" t="n">
        <v>4312.611063234518</v>
      </c>
      <c r="AE664" t="n">
        <v>1.24225728504639</v>
      </c>
      <c r="AF664" t="n">
        <v>18.51957788477609</v>
      </c>
      <c r="AG664" t="n">
        <v>648.0577867532567</v>
      </c>
      <c r="AH664" t="n">
        <v>30687.629443533</v>
      </c>
      <c r="AI664" t="n">
        <v>20159.51950431497</v>
      </c>
      <c r="AJ664" t="n">
        <v>152.3541392890129</v>
      </c>
      <c r="AK664" t="n">
        <v>583.0587478196049</v>
      </c>
      <c r="AL664" t="n">
        <v>244.8075190791545</v>
      </c>
      <c r="AM664" t="n">
        <v>4.008627288582277</v>
      </c>
      <c r="AN664" t="n">
        <v>64.31651823419318</v>
      </c>
      <c r="AO664" t="n">
        <v>-1821.031137118948</v>
      </c>
      <c r="AP664" t="n">
        <v>981779.6045244852</v>
      </c>
      <c r="AQ664" t="n">
        <v>0.1936445825651124</v>
      </c>
      <c r="AR664" t="n">
        <v>0.221313677324542</v>
      </c>
      <c r="AS664" t="n">
        <v>0.1188136203903186</v>
      </c>
      <c r="AT664" t="n">
        <v>0.2554771530565224</v>
      </c>
      <c r="AU664" t="n">
        <v>0.2107509666635048</v>
      </c>
      <c r="AV664" t="n">
        <v>7.191894081877275</v>
      </c>
      <c r="AW664" t="n">
        <v>133.9065481951542</v>
      </c>
      <c r="AX664" t="n">
        <v>13446.65165771436</v>
      </c>
      <c r="AY664" t="n">
        <v>158436.5392706847</v>
      </c>
      <c r="AZ664" t="n">
        <v>192445.8528895353</v>
      </c>
      <c r="BA664" t="n">
        <v>43881.40767401375</v>
      </c>
      <c r="BB664" t="n">
        <v>17090.35557014431</v>
      </c>
      <c r="BC664" t="n">
        <v>60971.76324415806</v>
      </c>
      <c r="BD664" t="n">
        <v>4.172675925808261</v>
      </c>
      <c r="BE664" t="n">
        <v>0.1640486372259847</v>
      </c>
      <c r="BF664" t="n">
        <v>64.63012649492356</v>
      </c>
      <c r="BG664" t="n">
        <v>0.31360826073041</v>
      </c>
      <c r="BH664" t="n">
        <v>1721.930487842979</v>
      </c>
      <c r="BI664" t="n">
        <v>3542.961624961927</v>
      </c>
      <c r="BJ664" t="n">
        <v>81998.97451968293</v>
      </c>
      <c r="BK664" t="n">
        <v>4329.431936115905</v>
      </c>
      <c r="BL664" t="n">
        <v>92466.17949367598</v>
      </c>
      <c r="BM664" t="n">
        <v>1634.255368637672</v>
      </c>
      <c r="BN664" t="n">
        <v>29183.70274420424</v>
      </c>
      <c r="BO664" t="n">
        <v>57881.68265227455</v>
      </c>
      <c r="BP664" t="n">
        <v>0.4914579900544256</v>
      </c>
      <c r="BQ664" t="n">
        <v>2.845850127791442</v>
      </c>
      <c r="BR664" t="n">
        <v>536.0945889640897</v>
      </c>
      <c r="BS664" t="n">
        <v>9969.7678687957</v>
      </c>
      <c r="BT664" t="n">
        <v>4509.693597231106</v>
      </c>
      <c r="BU664" t="n">
        <v>9104.208363247522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208</v>
      </c>
      <c r="C665" t="n">
        <v>75</v>
      </c>
      <c r="D665" t="n">
        <v>1123.508783279547</v>
      </c>
      <c r="E665" t="n">
        <v>9.688037557099358</v>
      </c>
      <c r="F665" t="n">
        <v>157.6672748944208</v>
      </c>
      <c r="G665" t="n">
        <v>7207.664742124723</v>
      </c>
      <c r="H665" t="n">
        <v>250821.9096897554</v>
      </c>
      <c r="I665" t="n">
        <v>206918.9650150122</v>
      </c>
      <c r="J665" t="n">
        <v>-818.6715235421919</v>
      </c>
      <c r="K665" t="n">
        <v>1331.62755456503</v>
      </c>
      <c r="L665" t="n">
        <v>-743.9289614039795</v>
      </c>
      <c r="M665" t="n">
        <v>4.172675925808261</v>
      </c>
      <c r="N665" t="n">
        <v>66.37548072045274</v>
      </c>
      <c r="O665" t="n">
        <v>1721.930487842979</v>
      </c>
      <c r="P665" t="n">
        <v>0.1640486372259847</v>
      </c>
      <c r="Q665" t="n">
        <v>0.31360826073041</v>
      </c>
      <c r="R665" t="n">
        <v>3542.961624961927</v>
      </c>
      <c r="S665" t="n">
        <v>87.84089247294075</v>
      </c>
      <c r="T665" t="n">
        <v>1611.115246510721</v>
      </c>
      <c r="U665" t="n">
        <v>73408.42707070829</v>
      </c>
      <c r="V665" t="n">
        <v>335.6666666666667</v>
      </c>
      <c r="W665" t="n">
        <v>826</v>
      </c>
      <c r="X665" t="n">
        <v>294</v>
      </c>
      <c r="Y665" t="n">
        <v>3</v>
      </c>
      <c r="Z665" t="n">
        <v>0.4444566125672885</v>
      </c>
      <c r="AA665" t="n">
        <v>6.772885271303089</v>
      </c>
      <c r="AB665" t="n">
        <v>653.82869526102</v>
      </c>
      <c r="AC665" t="n">
        <v>4409.544389883889</v>
      </c>
      <c r="AD665" t="n">
        <v>4312.611063234518</v>
      </c>
      <c r="AE665" t="n">
        <v>1.242257365374577</v>
      </c>
      <c r="AF665" t="n">
        <v>18.52033065149739</v>
      </c>
      <c r="AG665" t="n">
        <v>648.0711252738142</v>
      </c>
      <c r="AH665" t="n">
        <v>30687.63473360923</v>
      </c>
      <c r="AI665" t="n">
        <v>20159.51950431497</v>
      </c>
      <c r="AJ665" t="n">
        <v>132.1097731769115</v>
      </c>
      <c r="AK665" t="n">
        <v>481.3147076487238</v>
      </c>
      <c r="AL665" t="n">
        <v>340.5106632408231</v>
      </c>
      <c r="AM665" t="n">
        <v>4.008627288582277</v>
      </c>
      <c r="AN665" t="n">
        <v>66.06187245972237</v>
      </c>
      <c r="AO665" t="n">
        <v>-1821.031137118948</v>
      </c>
      <c r="AP665" t="n">
        <v>982870.2953887583</v>
      </c>
      <c r="AQ665" t="n">
        <v>0.1936738966424332</v>
      </c>
      <c r="AR665" t="n">
        <v>0.2214418626430991</v>
      </c>
      <c r="AS665" t="n">
        <v>0.1191716880113173</v>
      </c>
      <c r="AT665" t="n">
        <v>0.255195273165561</v>
      </c>
      <c r="AU665" t="n">
        <v>0.2105172795375894</v>
      </c>
      <c r="AV665" t="n">
        <v>7.188680446161738</v>
      </c>
      <c r="AW665" t="n">
        <v>134.0110808763133</v>
      </c>
      <c r="AX665" t="n">
        <v>13439.18611747106</v>
      </c>
      <c r="AY665" t="n">
        <v>158380.3736181417</v>
      </c>
      <c r="AZ665" t="n">
        <v>192386.019515395</v>
      </c>
      <c r="BA665" t="n">
        <v>43881.40767401375</v>
      </c>
      <c r="BB665" t="n">
        <v>17090.35557014431</v>
      </c>
      <c r="BC665" t="n">
        <v>60971.76324415806</v>
      </c>
      <c r="BD665" t="n">
        <v>4.172675925808261</v>
      </c>
      <c r="BE665" t="n">
        <v>0.1640486372259847</v>
      </c>
      <c r="BF665" t="n">
        <v>66.37548072045274</v>
      </c>
      <c r="BG665" t="n">
        <v>0.31360826073041</v>
      </c>
      <c r="BH665" t="n">
        <v>1721.930487842979</v>
      </c>
      <c r="BI665" t="n">
        <v>3542.961624961927</v>
      </c>
      <c r="BJ665" t="n">
        <v>81998.97451968293</v>
      </c>
      <c r="BK665" t="n">
        <v>4329.431936115905</v>
      </c>
      <c r="BL665" t="n">
        <v>94880.1468793141</v>
      </c>
      <c r="BM665" t="n">
        <v>1634.255368637672</v>
      </c>
      <c r="BN665" t="n">
        <v>29183.70274420424</v>
      </c>
      <c r="BO665" t="n">
        <v>57881.68265227455</v>
      </c>
      <c r="BP665" t="n">
        <v>0.4914579900544256</v>
      </c>
      <c r="BQ665" t="n">
        <v>2.994683314930537</v>
      </c>
      <c r="BR665" t="n">
        <v>536.0945889640897</v>
      </c>
      <c r="BS665" t="n">
        <v>9969.7678687957</v>
      </c>
      <c r="BT665" t="n">
        <v>4715.542045872196</v>
      </c>
      <c r="BU665" t="n">
        <v>9104.208363247522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208</v>
      </c>
      <c r="C666" t="n">
        <v>75</v>
      </c>
      <c r="D666" t="n">
        <v>1123.702798819919</v>
      </c>
      <c r="E666" t="n">
        <v>9.688106277406407</v>
      </c>
      <c r="F666" t="n">
        <v>157.7995172899384</v>
      </c>
      <c r="G666" t="n">
        <v>7207.953151174679</v>
      </c>
      <c r="H666" t="n">
        <v>250821.9275371687</v>
      </c>
      <c r="I666" t="n">
        <v>206918.9650150122</v>
      </c>
      <c r="J666" t="n">
        <v>-841.9949634686718</v>
      </c>
      <c r="K666" t="n">
        <v>1331.62755456503</v>
      </c>
      <c r="L666" t="n">
        <v>-743.9289614039795</v>
      </c>
      <c r="M666" t="n">
        <v>4.172675925808261</v>
      </c>
      <c r="N666" t="n">
        <v>65.44525248626472</v>
      </c>
      <c r="O666" t="n">
        <v>1721.930487842979</v>
      </c>
      <c r="P666" t="n">
        <v>0.1640486372259847</v>
      </c>
      <c r="Q666" t="n">
        <v>0.31360826073041</v>
      </c>
      <c r="R666" t="n">
        <v>3542.961624961927</v>
      </c>
      <c r="S666" t="n">
        <v>87.84089247294075</v>
      </c>
      <c r="T666" t="n">
        <v>1613.790828970438</v>
      </c>
      <c r="U666" t="n">
        <v>73408.42707070829</v>
      </c>
      <c r="V666" t="n">
        <v>336.6666666666667</v>
      </c>
      <c r="W666" t="n">
        <v>826</v>
      </c>
      <c r="X666" t="n">
        <v>294</v>
      </c>
      <c r="Y666" t="n">
        <v>3</v>
      </c>
      <c r="Z666" t="n">
        <v>0.4444566634580285</v>
      </c>
      <c r="AA666" t="n">
        <v>6.794780397450523</v>
      </c>
      <c r="AB666" t="n">
        <v>653.8372909696349</v>
      </c>
      <c r="AC666" t="n">
        <v>4409.544668176442</v>
      </c>
      <c r="AD666" t="n">
        <v>4312.611063234518</v>
      </c>
      <c r="AE666" t="n">
        <v>1.242257416265317</v>
      </c>
      <c r="AF666" t="n">
        <v>18.52848153709072</v>
      </c>
      <c r="AG666" t="n">
        <v>648.0797209824287</v>
      </c>
      <c r="AH666" t="n">
        <v>30687.63501190177</v>
      </c>
      <c r="AI666" t="n">
        <v>20159.51950431497</v>
      </c>
      <c r="AJ666" t="n">
        <v>173.4028314958747</v>
      </c>
      <c r="AK666" t="n">
        <v>464.58717938371</v>
      </c>
      <c r="AL666" t="n">
        <v>323.4615991453605</v>
      </c>
      <c r="AM666" t="n">
        <v>4.008627288582277</v>
      </c>
      <c r="AN666" t="n">
        <v>65.13164422553434</v>
      </c>
      <c r="AO666" t="n">
        <v>-1821.031137118948</v>
      </c>
      <c r="AP666" t="n">
        <v>983582.6968142182</v>
      </c>
      <c r="AQ666" t="n">
        <v>0.1934884930189926</v>
      </c>
      <c r="AR666" t="n">
        <v>0.2217065366573263</v>
      </c>
      <c r="AS666" t="n">
        <v>0.1194256691630684</v>
      </c>
      <c r="AT666" t="n">
        <v>0.2550149457725729</v>
      </c>
      <c r="AU666" t="n">
        <v>0.2103643553880398</v>
      </c>
      <c r="AV666" t="n">
        <v>7.186689631349296</v>
      </c>
      <c r="AW666" t="n">
        <v>134.0835789064332</v>
      </c>
      <c r="AX666" t="n">
        <v>13433.25889386733</v>
      </c>
      <c r="AY666" t="n">
        <v>158332.3107837455</v>
      </c>
      <c r="AZ666" t="n">
        <v>192330.8061672177</v>
      </c>
      <c r="BA666" t="n">
        <v>43881.40767401375</v>
      </c>
      <c r="BB666" t="n">
        <v>17090.35557014431</v>
      </c>
      <c r="BC666" t="n">
        <v>60971.76324415806</v>
      </c>
      <c r="BD666" t="n">
        <v>4.172675925808261</v>
      </c>
      <c r="BE666" t="n">
        <v>0.1640486372259847</v>
      </c>
      <c r="BF666" t="n">
        <v>65.44525248626472</v>
      </c>
      <c r="BG666" t="n">
        <v>0.31360826073041</v>
      </c>
      <c r="BH666" t="n">
        <v>1721.930487842979</v>
      </c>
      <c r="BI666" t="n">
        <v>3542.961624961927</v>
      </c>
      <c r="BJ666" t="n">
        <v>81998.97451968293</v>
      </c>
      <c r="BK666" t="n">
        <v>4329.431936115905</v>
      </c>
      <c r="BL666" t="n">
        <v>93594.87696650544</v>
      </c>
      <c r="BM666" t="n">
        <v>1634.255368637672</v>
      </c>
      <c r="BN666" t="n">
        <v>29183.70274420424</v>
      </c>
      <c r="BO666" t="n">
        <v>57881.68265227455</v>
      </c>
      <c r="BP666" t="n">
        <v>0.4914579900544256</v>
      </c>
      <c r="BQ666" t="n">
        <v>2.743240521614323</v>
      </c>
      <c r="BR666" t="n">
        <v>536.0945889640897</v>
      </c>
      <c r="BS666" t="n">
        <v>9969.7678687957</v>
      </c>
      <c r="BT666" t="n">
        <v>4368.013209378215</v>
      </c>
      <c r="BU666" t="n">
        <v>9104.208363247522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208</v>
      </c>
      <c r="C667" t="n">
        <v>75</v>
      </c>
      <c r="D667" t="n">
        <v>1123.987249732906</v>
      </c>
      <c r="E667" t="n">
        <v>9.6881684486971</v>
      </c>
      <c r="F667" t="n">
        <v>157.9816788532241</v>
      </c>
      <c r="G667" t="n">
        <v>7199.068253974663</v>
      </c>
      <c r="H667" t="n">
        <v>251166.029390771</v>
      </c>
      <c r="I667" t="n">
        <v>206918.9650150122</v>
      </c>
      <c r="J667" t="n">
        <v>-1047.693573794972</v>
      </c>
      <c r="K667" t="n">
        <v>1331.62755456503</v>
      </c>
      <c r="L667" t="n">
        <v>-743.9289614039795</v>
      </c>
      <c r="M667" t="n">
        <v>4.172675925808261</v>
      </c>
      <c r="N667" t="n">
        <v>64.54379981278842</v>
      </c>
      <c r="O667" t="n">
        <v>1721.930487842979</v>
      </c>
      <c r="P667" t="n">
        <v>0.1845487296202963</v>
      </c>
      <c r="Q667" t="n">
        <v>0.31360826073041</v>
      </c>
      <c r="R667" t="n">
        <v>1733.932740887335</v>
      </c>
      <c r="S667" t="n">
        <v>87.86139256533505</v>
      </c>
      <c r="T667" t="n">
        <v>1614.692281643914</v>
      </c>
      <c r="U667" t="n">
        <v>75226.66553542505</v>
      </c>
      <c r="V667" t="n">
        <v>337</v>
      </c>
      <c r="W667" t="n">
        <v>827.3333333333334</v>
      </c>
      <c r="X667" t="n">
        <v>294.6666666666667</v>
      </c>
      <c r="Y667" t="n">
        <v>3</v>
      </c>
      <c r="Z667" t="n">
        <v>0.4444567102634493</v>
      </c>
      <c r="AA667" t="n">
        <v>6.805876061469966</v>
      </c>
      <c r="AB667" t="n">
        <v>653.8473152629663</v>
      </c>
      <c r="AC667" t="n">
        <v>4427.638440031244</v>
      </c>
      <c r="AD667" t="n">
        <v>4312.611268235442</v>
      </c>
      <c r="AE667" t="n">
        <v>1.242257463070737</v>
      </c>
      <c r="AF667" t="n">
        <v>18.53282899461373</v>
      </c>
      <c r="AG667" t="n">
        <v>648.0895003014692</v>
      </c>
      <c r="AH667" t="n">
        <v>30694.19149321807</v>
      </c>
      <c r="AI667" t="n">
        <v>20159.51957858236</v>
      </c>
      <c r="AJ667" t="n">
        <v>190.2125122926529</v>
      </c>
      <c r="AK667" t="n">
        <v>462.0542175826194</v>
      </c>
      <c r="AL667" t="n">
        <v>129.0103999181902</v>
      </c>
      <c r="AM667" t="n">
        <v>3.988127196187965</v>
      </c>
      <c r="AN667" t="n">
        <v>64.23019155205805</v>
      </c>
      <c r="AO667" t="n">
        <v>-12.00225304435647</v>
      </c>
      <c r="AP667" t="n">
        <v>983272.6234337961</v>
      </c>
      <c r="AQ667" t="n">
        <v>0.1934223462312422</v>
      </c>
      <c r="AR667" t="n">
        <v>0.221855423526151</v>
      </c>
      <c r="AS667" t="n">
        <v>0.1191986642606958</v>
      </c>
      <c r="AT667" t="n">
        <v>0.2550892424718036</v>
      </c>
      <c r="AU667" t="n">
        <v>0.2104343235101072</v>
      </c>
      <c r="AV667" t="n">
        <v>7.188804602635191</v>
      </c>
      <c r="AW667" t="n">
        <v>134.2932488509306</v>
      </c>
      <c r="AX667" t="n">
        <v>13438.87336604569</v>
      </c>
      <c r="AY667" t="n">
        <v>158369.2050209357</v>
      </c>
      <c r="AZ667" t="n">
        <v>192369.354684747</v>
      </c>
      <c r="BA667" t="n">
        <v>14627.1358913379</v>
      </c>
      <c r="BB667" t="n">
        <v>17492.79698395552</v>
      </c>
      <c r="BC667" t="n">
        <v>32119.93287529342</v>
      </c>
      <c r="BD667" t="n">
        <v>4.172675925808261</v>
      </c>
      <c r="BE667" t="n">
        <v>0.1845487296202963</v>
      </c>
      <c r="BF667" t="n">
        <v>64.54379981278842</v>
      </c>
      <c r="BG667" t="n">
        <v>0.31360826073041</v>
      </c>
      <c r="BH667" t="n">
        <v>1721.930487842979</v>
      </c>
      <c r="BI667" t="n">
        <v>1733.932740887335</v>
      </c>
      <c r="BJ667" t="n">
        <v>81998.97451968293</v>
      </c>
      <c r="BK667" t="n">
        <v>4731.873349927116</v>
      </c>
      <c r="BL667" t="n">
        <v>92348.7501636916</v>
      </c>
      <c r="BM667" t="n">
        <v>1634.255368637672</v>
      </c>
      <c r="BN667" t="n">
        <v>29183.70274420424</v>
      </c>
      <c r="BO667" t="n">
        <v>28433.37397923565</v>
      </c>
      <c r="BP667" t="n">
        <v>0.4914579900544256</v>
      </c>
      <c r="BQ667" t="n">
        <v>2.580310828171442</v>
      </c>
      <c r="BR667" t="n">
        <v>536.0945889640897</v>
      </c>
      <c r="BS667" t="n">
        <v>9969.7678687957</v>
      </c>
      <c r="BT667" t="n">
        <v>4142.786678970951</v>
      </c>
      <c r="BU667" t="n">
        <v>9104.208363247522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208</v>
      </c>
      <c r="C668" t="n">
        <v>75</v>
      </c>
      <c r="D668" t="n">
        <v>1124.294286732126</v>
      </c>
      <c r="E668" t="n">
        <v>9.688172755576231</v>
      </c>
      <c r="F668" t="n">
        <v>158.1701852616747</v>
      </c>
      <c r="G668" t="n">
        <v>7194.838826609984</v>
      </c>
      <c r="H668" t="n">
        <v>251339.989155737</v>
      </c>
      <c r="I668" t="n">
        <v>206918.9650150122</v>
      </c>
      <c r="J668" t="n">
        <v>-1144.712018976502</v>
      </c>
      <c r="K668" t="n">
        <v>1331.62755456503</v>
      </c>
      <c r="L668" t="n">
        <v>-743.9289614039795</v>
      </c>
      <c r="M668" t="n">
        <v>4.172675925808261</v>
      </c>
      <c r="N668" t="n">
        <v>64.54379981278842</v>
      </c>
      <c r="O668" t="n">
        <v>1721.930487842979</v>
      </c>
      <c r="P668" t="n">
        <v>0.1947987758174521</v>
      </c>
      <c r="Q668" t="n">
        <v>0.31360826073041</v>
      </c>
      <c r="R668" t="n">
        <v>829.4182988500397</v>
      </c>
      <c r="S668" t="n">
        <v>87.87164261153221</v>
      </c>
      <c r="T668" t="n">
        <v>1614.692281643914</v>
      </c>
      <c r="U668" t="n">
        <v>76135.78476778345</v>
      </c>
      <c r="V668" t="n">
        <v>337</v>
      </c>
      <c r="W668" t="n">
        <v>828</v>
      </c>
      <c r="X668" t="n">
        <v>295</v>
      </c>
      <c r="Y668" t="n">
        <v>3</v>
      </c>
      <c r="Z668" t="n">
        <v>0.4444567136131818</v>
      </c>
      <c r="AA668" t="n">
        <v>6.806432908323241</v>
      </c>
      <c r="AB668" t="n">
        <v>653.8586370996323</v>
      </c>
      <c r="AC668" t="n">
        <v>4436.714691663744</v>
      </c>
      <c r="AD668" t="n">
        <v>4312.611370735904</v>
      </c>
      <c r="AE668" t="n">
        <v>1.24225746642047</v>
      </c>
      <c r="AF668" t="n">
        <v>18.533385841467</v>
      </c>
      <c r="AG668" t="n">
        <v>648.1006996509901</v>
      </c>
      <c r="AH668" t="n">
        <v>30697.49909958131</v>
      </c>
      <c r="AI668" t="n">
        <v>20159.51961571605</v>
      </c>
      <c r="AJ668" t="n">
        <v>166.3442574484517</v>
      </c>
      <c r="AK668" t="n">
        <v>449.0819472485501</v>
      </c>
      <c r="AL668" t="n">
        <v>38.20590053173409</v>
      </c>
      <c r="AM668" t="n">
        <v>3.977877149990809</v>
      </c>
      <c r="AN668" t="n">
        <v>64.23019155205805</v>
      </c>
      <c r="AO668" t="n">
        <v>892.5121889929392</v>
      </c>
      <c r="AP668" t="n">
        <v>983974.918288575</v>
      </c>
      <c r="AQ668" t="n">
        <v>0.1932878256499263</v>
      </c>
      <c r="AR668" t="n">
        <v>0.2219699167007674</v>
      </c>
      <c r="AS668" t="n">
        <v>0.1190225499055506</v>
      </c>
      <c r="AT668" t="n">
        <v>0.2554355780444085</v>
      </c>
      <c r="AU668" t="n">
        <v>0.2102841296993473</v>
      </c>
      <c r="AV668" t="n">
        <v>7.190016988390634</v>
      </c>
      <c r="AW668" t="n">
        <v>134.5046073707763</v>
      </c>
      <c r="AX668" t="n">
        <v>13440.92383651082</v>
      </c>
      <c r="AY668" t="n">
        <v>158398.7054209502</v>
      </c>
      <c r="AZ668" t="n">
        <v>192403.5280416788</v>
      </c>
      <c r="BA668" t="n">
        <v>-2.182787284255028e-11</v>
      </c>
      <c r="BB668" t="n">
        <v>17694.01769086112</v>
      </c>
      <c r="BC668" t="n">
        <v>17694.0176908611</v>
      </c>
      <c r="BD668" t="n">
        <v>4.172675925808261</v>
      </c>
      <c r="BE668" t="n">
        <v>0.1947987758174521</v>
      </c>
      <c r="BF668" t="n">
        <v>64.54379981278842</v>
      </c>
      <c r="BG668" t="n">
        <v>0.31360826073041</v>
      </c>
      <c r="BH668" t="n">
        <v>1721.930487842979</v>
      </c>
      <c r="BI668" t="n">
        <v>829.4182988500397</v>
      </c>
      <c r="BJ668" t="n">
        <v>81998.97451968293</v>
      </c>
      <c r="BK668" t="n">
        <v>4933.094056832721</v>
      </c>
      <c r="BL668" t="n">
        <v>92348.7501636916</v>
      </c>
      <c r="BM668" t="n">
        <v>1634.255368637672</v>
      </c>
      <c r="BN668" t="n">
        <v>29183.70274420424</v>
      </c>
      <c r="BO668" t="n">
        <v>13709.2196427162</v>
      </c>
      <c r="BP668" t="n">
        <v>0.4914579900544256</v>
      </c>
      <c r="BQ668" t="n">
        <v>2.580310828171442</v>
      </c>
      <c r="BR668" t="n">
        <v>536.0945889640897</v>
      </c>
      <c r="BS668" t="n">
        <v>9969.7678687957</v>
      </c>
      <c r="BT668" t="n">
        <v>4142.786678970951</v>
      </c>
      <c r="BU668" t="n">
        <v>9104.208363247522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208</v>
      </c>
      <c r="C669" t="n">
        <v>75</v>
      </c>
      <c r="D669" t="n">
        <v>1124.596534216579</v>
      </c>
      <c r="E669" t="n">
        <v>9.68967197101003</v>
      </c>
      <c r="F669" t="n">
        <v>158.3564835012274</v>
      </c>
      <c r="G669" t="n">
        <v>7195.24402853255</v>
      </c>
      <c r="H669" t="n">
        <v>251340.2758187168</v>
      </c>
      <c r="I669" t="n">
        <v>206918.9650150122</v>
      </c>
      <c r="J669" t="n">
        <v>-1153.533739676697</v>
      </c>
      <c r="K669" t="n">
        <v>1331.62755456503</v>
      </c>
      <c r="L669" t="n">
        <v>-743.9289614039795</v>
      </c>
      <c r="M669" t="n">
        <v>4.134278994661961</v>
      </c>
      <c r="N669" t="n">
        <v>64.54379981278842</v>
      </c>
      <c r="O669" t="n">
        <v>1721.930487842979</v>
      </c>
      <c r="P669" t="n">
        <v>0.1947987758174521</v>
      </c>
      <c r="Q669" t="n">
        <v>0.31360826073041</v>
      </c>
      <c r="R669" t="n">
        <v>1116.037535063301</v>
      </c>
      <c r="S669" t="n">
        <v>87.92891889129534</v>
      </c>
      <c r="T669" t="n">
        <v>1614.692281643914</v>
      </c>
      <c r="U669" t="n">
        <v>76422.40400399671</v>
      </c>
      <c r="V669" t="n">
        <v>337.6666666666667</v>
      </c>
      <c r="W669" t="n">
        <v>828.6666666666666</v>
      </c>
      <c r="X669" t="n">
        <v>295.6666666666667</v>
      </c>
      <c r="Y669" t="n">
        <v>3</v>
      </c>
      <c r="Z669" t="n">
        <v>0.4462100164651883</v>
      </c>
      <c r="AA669" t="n">
        <v>6.806989548048555</v>
      </c>
      <c r="AB669" t="n">
        <v>653.8706593317162</v>
      </c>
      <c r="AC669" t="n">
        <v>4436.719119643674</v>
      </c>
      <c r="AD669" t="n">
        <v>4315.05978117768</v>
      </c>
      <c r="AE669" t="n">
        <v>1.242892594749475</v>
      </c>
      <c r="AF669" t="n">
        <v>18.53394248119231</v>
      </c>
      <c r="AG669" t="n">
        <v>648.112721883074</v>
      </c>
      <c r="AH669" t="n">
        <v>30697.50352756124</v>
      </c>
      <c r="AI669" t="n">
        <v>20160.40653904342</v>
      </c>
      <c r="AJ669" t="n">
        <v>145.2633576754198</v>
      </c>
      <c r="AK669" t="n">
        <v>422.9616693507126</v>
      </c>
      <c r="AL669" t="n">
        <v>48.64547280443445</v>
      </c>
      <c r="AM669" t="n">
        <v>3.939480218844508</v>
      </c>
      <c r="AN669" t="n">
        <v>64.23019155205805</v>
      </c>
      <c r="AO669" t="n">
        <v>605.892952779678</v>
      </c>
      <c r="AP669" t="n">
        <v>984416.9146002396</v>
      </c>
      <c r="AQ669" t="n">
        <v>0.1932885503730302</v>
      </c>
      <c r="AR669" t="n">
        <v>0.2221703413716159</v>
      </c>
      <c r="AS669" t="n">
        <v>0.119033471429326</v>
      </c>
      <c r="AT669" t="n">
        <v>0.25532002517505</v>
      </c>
      <c r="AU669" t="n">
        <v>0.210187611650978</v>
      </c>
      <c r="AV669" t="n">
        <v>7.189500646469234</v>
      </c>
      <c r="AW669" t="n">
        <v>134.6849118499376</v>
      </c>
      <c r="AX669" t="n">
        <v>13440.78785051849</v>
      </c>
      <c r="AY669" t="n">
        <v>158393.3012797247</v>
      </c>
      <c r="AZ669" t="n">
        <v>192398.5333893578</v>
      </c>
      <c r="BA669" t="n">
        <v>-2.182787284255028e-11</v>
      </c>
      <c r="BB669" t="n">
        <v>22355.86554645678</v>
      </c>
      <c r="BC669" t="n">
        <v>22355.86554645676</v>
      </c>
      <c r="BD669" t="n">
        <v>4.134278994661961</v>
      </c>
      <c r="BE669" t="n">
        <v>0.1947987758174521</v>
      </c>
      <c r="BF669" t="n">
        <v>64.54379981278842</v>
      </c>
      <c r="BG669" t="n">
        <v>0.31360826073041</v>
      </c>
      <c r="BH669" t="n">
        <v>1721.930487842979</v>
      </c>
      <c r="BI669" t="n">
        <v>1116.037535063301</v>
      </c>
      <c r="BJ669" t="n">
        <v>81244.84864255216</v>
      </c>
      <c r="BK669" t="n">
        <v>4933.094056832721</v>
      </c>
      <c r="BL669" t="n">
        <v>92348.7501636916</v>
      </c>
      <c r="BM669" t="n">
        <v>1634.255368637672</v>
      </c>
      <c r="BN669" t="n">
        <v>29183.70274420424</v>
      </c>
      <c r="BO669" t="n">
        <v>18371.06749831186</v>
      </c>
      <c r="BP669" t="n">
        <v>0.4720765805235061</v>
      </c>
      <c r="BQ669" t="n">
        <v>2.580310828171442</v>
      </c>
      <c r="BR669" t="n">
        <v>536.0945889640897</v>
      </c>
      <c r="BS669" t="n">
        <v>9589.111862542357</v>
      </c>
      <c r="BT669" t="n">
        <v>4142.786678970951</v>
      </c>
      <c r="BU669" t="n">
        <v>9104.208363247522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208</v>
      </c>
      <c r="C670" t="n">
        <v>75</v>
      </c>
      <c r="D670" t="n">
        <v>1124.893672734224</v>
      </c>
      <c r="E670" t="n">
        <v>9.690509765975497</v>
      </c>
      <c r="F670" t="n">
        <v>158.5404399743955</v>
      </c>
      <c r="G670" t="n">
        <v>7181.789860464819</v>
      </c>
      <c r="H670" t="n">
        <v>251565.1029902182</v>
      </c>
      <c r="I670" t="n">
        <v>206918.9650150122</v>
      </c>
      <c r="J670" t="n">
        <v>-1157.944600026795</v>
      </c>
      <c r="K670" t="n">
        <v>1331.62755456503</v>
      </c>
      <c r="L670" t="n">
        <v>-743.9289614039795</v>
      </c>
      <c r="M670" t="n">
        <v>4.11508052908881</v>
      </c>
      <c r="N670" t="n">
        <v>64.54379981278842</v>
      </c>
      <c r="O670" t="n">
        <v>1721.930487842979</v>
      </c>
      <c r="P670" t="n">
        <v>0.1947987758174521</v>
      </c>
      <c r="Q670" t="n">
        <v>0.31360826073041</v>
      </c>
      <c r="R670" t="n">
        <v>1259.347153169932</v>
      </c>
      <c r="S670" t="n">
        <v>87.9575570311769</v>
      </c>
      <c r="T670" t="n">
        <v>1618.156505439828</v>
      </c>
      <c r="U670" t="n">
        <v>76579.49776036276</v>
      </c>
      <c r="V670" t="n">
        <v>338</v>
      </c>
      <c r="W670" t="n">
        <v>829</v>
      </c>
      <c r="X670" t="n">
        <v>297.3333333333333</v>
      </c>
      <c r="Y670" t="n">
        <v>3</v>
      </c>
      <c r="Z670" t="n">
        <v>0.4470867364416208</v>
      </c>
      <c r="AA670" t="n">
        <v>6.808836975624378</v>
      </c>
      <c r="AB670" t="n">
        <v>653.8808020415671</v>
      </c>
      <c r="AC670" t="n">
        <v>4436.725257754137</v>
      </c>
      <c r="AD670" t="n">
        <v>4316.283986398569</v>
      </c>
      <c r="AE670" t="n">
        <v>1.243210227464407</v>
      </c>
      <c r="AF670" t="n">
        <v>18.53496543600296</v>
      </c>
      <c r="AG670" t="n">
        <v>648.1226195254561</v>
      </c>
      <c r="AH670" t="n">
        <v>30697.50894617678</v>
      </c>
      <c r="AI670" t="n">
        <v>20160.8500007071</v>
      </c>
      <c r="AJ670" t="n">
        <v>98.44132907798122</v>
      </c>
      <c r="AK670" t="n">
        <v>362.1404455439289</v>
      </c>
      <c r="AL670" t="n">
        <v>48.15349273943377</v>
      </c>
      <c r="AM670" t="n">
        <v>3.920281753271359</v>
      </c>
      <c r="AN670" t="n">
        <v>64.23019155205805</v>
      </c>
      <c r="AO670" t="n">
        <v>462.5833346730474</v>
      </c>
      <c r="AP670" t="n">
        <v>984650.0303571144</v>
      </c>
      <c r="AQ670" t="n">
        <v>0.1932893489940997</v>
      </c>
      <c r="AR670" t="n">
        <v>0.2224597730005597</v>
      </c>
      <c r="AS670" t="n">
        <v>0.1188547082970173</v>
      </c>
      <c r="AT670" t="n">
        <v>0.2552598182765501</v>
      </c>
      <c r="AU670" t="n">
        <v>0.2101363514317731</v>
      </c>
      <c r="AV670" t="n">
        <v>7.191009021893784</v>
      </c>
      <c r="AW670" t="n">
        <v>134.8894429325808</v>
      </c>
      <c r="AX670" t="n">
        <v>13445.2702198826</v>
      </c>
      <c r="AY670" t="n">
        <v>158425.5635988848</v>
      </c>
      <c r="AZ670" t="n">
        <v>192434.2746440312</v>
      </c>
      <c r="BA670" t="n">
        <v>-2.182787284255028e-11</v>
      </c>
      <c r="BB670" t="n">
        <v>24686.78947425461</v>
      </c>
      <c r="BC670" t="n">
        <v>24686.78947425459</v>
      </c>
      <c r="BD670" t="n">
        <v>4.11508052908881</v>
      </c>
      <c r="BE670" t="n">
        <v>0.1947987758174521</v>
      </c>
      <c r="BF670" t="n">
        <v>64.54379981278842</v>
      </c>
      <c r="BG670" t="n">
        <v>0.31360826073041</v>
      </c>
      <c r="BH670" t="n">
        <v>1721.930487842979</v>
      </c>
      <c r="BI670" t="n">
        <v>1259.347153169932</v>
      </c>
      <c r="BJ670" t="n">
        <v>80867.78570398678</v>
      </c>
      <c r="BK670" t="n">
        <v>4933.094056832721</v>
      </c>
      <c r="BL670" t="n">
        <v>92348.7501636916</v>
      </c>
      <c r="BM670" t="n">
        <v>1634.255368637672</v>
      </c>
      <c r="BN670" t="n">
        <v>29183.70274420424</v>
      </c>
      <c r="BO670" t="n">
        <v>20701.99142610969</v>
      </c>
      <c r="BP670" t="n">
        <v>0.4623858757580462</v>
      </c>
      <c r="BQ670" t="n">
        <v>2.580310828171442</v>
      </c>
      <c r="BR670" t="n">
        <v>536.0945889640897</v>
      </c>
      <c r="BS670" t="n">
        <v>9398.783859415687</v>
      </c>
      <c r="BT670" t="n">
        <v>4142.786678970951</v>
      </c>
      <c r="BU670" t="n">
        <v>9104.208363247522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208</v>
      </c>
      <c r="C671" t="n">
        <v>75</v>
      </c>
      <c r="D671" t="n">
        <v>1125.149409594547</v>
      </c>
      <c r="E671" t="n">
        <v>9.690520369975573</v>
      </c>
      <c r="F671" t="n">
        <v>158.6989347398737</v>
      </c>
      <c r="G671" t="n">
        <v>7174.977429845963</v>
      </c>
      <c r="H671" t="n">
        <v>251677.6346972993</v>
      </c>
      <c r="I671" t="n">
        <v>206919.6234008501</v>
      </c>
      <c r="J671" t="n">
        <v>-1175.397729624379</v>
      </c>
      <c r="K671" t="n">
        <v>1331.62755456503</v>
      </c>
      <c r="L671" t="n">
        <v>-743.9289614039795</v>
      </c>
      <c r="M671" t="n">
        <v>4.11508052908881</v>
      </c>
      <c r="N671" t="n">
        <v>64.54379981278842</v>
      </c>
      <c r="O671" t="n">
        <v>1629.607243264512</v>
      </c>
      <c r="P671" t="n">
        <v>0.1947987758174521</v>
      </c>
      <c r="Q671" t="n">
        <v>0.5783305361576204</v>
      </c>
      <c r="R671" t="n">
        <v>1259.347153169932</v>
      </c>
      <c r="S671" t="n">
        <v>87.9575570311769</v>
      </c>
      <c r="T671" t="n">
        <v>1620.153339613212</v>
      </c>
      <c r="U671" t="n">
        <v>76678.71307407097</v>
      </c>
      <c r="V671" t="n">
        <v>338.6666666666667</v>
      </c>
      <c r="W671" t="n">
        <v>829.6666666666666</v>
      </c>
      <c r="X671" t="n">
        <v>298</v>
      </c>
      <c r="Y671" t="n">
        <v>3</v>
      </c>
      <c r="Z671" t="n">
        <v>0.4470867446668441</v>
      </c>
      <c r="AA671" t="n">
        <v>6.809969139459422</v>
      </c>
      <c r="AB671" t="n">
        <v>654.9755969787049</v>
      </c>
      <c r="AC671" t="n">
        <v>4436.730135129389</v>
      </c>
      <c r="AD671" t="n">
        <v>4316.303750171047</v>
      </c>
      <c r="AE671" t="n">
        <v>1.24321023568963</v>
      </c>
      <c r="AF671" t="n">
        <v>18.53568536345542</v>
      </c>
      <c r="AG671" t="n">
        <v>648.5242027225045</v>
      </c>
      <c r="AH671" t="n">
        <v>30697.51346380457</v>
      </c>
      <c r="AI671" t="n">
        <v>20160.86974733614</v>
      </c>
      <c r="AJ671" t="n">
        <v>47.43105265877117</v>
      </c>
      <c r="AK671" t="n">
        <v>285.5102935053877</v>
      </c>
      <c r="AL671" t="n">
        <v>27.38611082725218</v>
      </c>
      <c r="AM671" t="n">
        <v>3.920281753271359</v>
      </c>
      <c r="AN671" t="n">
        <v>63.96546927663083</v>
      </c>
      <c r="AO671" t="n">
        <v>370.2600900945811</v>
      </c>
      <c r="AP671" t="n">
        <v>985419.3382292507</v>
      </c>
      <c r="AQ671" t="n">
        <v>0.1932989629635286</v>
      </c>
      <c r="AR671" t="n">
        <v>0.2227335292186488</v>
      </c>
      <c r="AS671" t="n">
        <v>0.1185888967162586</v>
      </c>
      <c r="AT671" t="n">
        <v>0.2554060886195715</v>
      </c>
      <c r="AU671" t="n">
        <v>0.2099725224819925</v>
      </c>
      <c r="AV671" t="n">
        <v>7.189849282647356</v>
      </c>
      <c r="AW671" t="n">
        <v>135.0276554546978</v>
      </c>
      <c r="AX671" t="n">
        <v>13443.40451825533</v>
      </c>
      <c r="AY671" t="n">
        <v>158411.1109563668</v>
      </c>
      <c r="AZ671" t="n">
        <v>192421.0802816192</v>
      </c>
      <c r="BA671" t="n">
        <v>-2.182787284255028e-11</v>
      </c>
      <c r="BB671" t="n">
        <v>25053.59257084791</v>
      </c>
      <c r="BC671" t="n">
        <v>25053.59257084789</v>
      </c>
      <c r="BD671" t="n">
        <v>4.11508052908881</v>
      </c>
      <c r="BE671" t="n">
        <v>0.1947987758174521</v>
      </c>
      <c r="BF671" t="n">
        <v>64.54379981278842</v>
      </c>
      <c r="BG671" t="n">
        <v>0.5783305361576204</v>
      </c>
      <c r="BH671" t="n">
        <v>1629.607243264512</v>
      </c>
      <c r="BI671" t="n">
        <v>1259.347153169932</v>
      </c>
      <c r="BJ671" t="n">
        <v>80867.78570398678</v>
      </c>
      <c r="BK671" t="n">
        <v>4933.094056832721</v>
      </c>
      <c r="BL671" t="n">
        <v>92348.7501636916</v>
      </c>
      <c r="BM671" t="n">
        <v>2001.058465230971</v>
      </c>
      <c r="BN671" t="n">
        <v>27680.04533796232</v>
      </c>
      <c r="BO671" t="n">
        <v>20701.99142610969</v>
      </c>
      <c r="BP671" t="n">
        <v>0.4623858757580462</v>
      </c>
      <c r="BQ671" t="n">
        <v>2.580310828171442</v>
      </c>
      <c r="BR671" t="n">
        <v>427.5818174584926</v>
      </c>
      <c r="BS671" t="n">
        <v>9398.783859415687</v>
      </c>
      <c r="BT671" t="n">
        <v>4142.786678970951</v>
      </c>
      <c r="BU671" t="n">
        <v>7336.874109656031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208</v>
      </c>
      <c r="C672" t="n">
        <v>75</v>
      </c>
      <c r="D672" t="n">
        <v>1125.359049342511</v>
      </c>
      <c r="E672" t="n">
        <v>9.690525202194449</v>
      </c>
      <c r="F672" t="n">
        <v>158.8277832025452</v>
      </c>
      <c r="G672" t="n">
        <v>7178.443697075813</v>
      </c>
      <c r="H672" t="n">
        <v>251677.7146157839</v>
      </c>
      <c r="I672" t="n">
        <v>206866.7204614704</v>
      </c>
      <c r="J672" t="n">
        <v>-1184.12429442317</v>
      </c>
      <c r="K672" t="n">
        <v>1331.62755456503</v>
      </c>
      <c r="L672" t="n">
        <v>-743.9289614039795</v>
      </c>
      <c r="M672" t="n">
        <v>4.11508052908881</v>
      </c>
      <c r="N672" t="n">
        <v>64.54379981278842</v>
      </c>
      <c r="O672" t="n">
        <v>1583.445620975279</v>
      </c>
      <c r="P672" t="n">
        <v>0.1947987758174521</v>
      </c>
      <c r="Q672" t="n">
        <v>0.7106916738712257</v>
      </c>
      <c r="R672" t="n">
        <v>1259.347153169932</v>
      </c>
      <c r="S672" t="n">
        <v>87.9575570311769</v>
      </c>
      <c r="T672" t="n">
        <v>1620.285700750925</v>
      </c>
      <c r="U672" t="n">
        <v>76728.12802286974</v>
      </c>
      <c r="V672" t="n">
        <v>339</v>
      </c>
      <c r="W672" t="n">
        <v>830</v>
      </c>
      <c r="X672" t="n">
        <v>299.3333333333333</v>
      </c>
      <c r="Y672" t="n">
        <v>3</v>
      </c>
      <c r="Z672" t="n">
        <v>0.4470867484045435</v>
      </c>
      <c r="AA672" t="n">
        <v>6.810371414648041</v>
      </c>
      <c r="AB672" t="n">
        <v>655.5283926156368</v>
      </c>
      <c r="AC672" t="n">
        <v>4436.731371563653</v>
      </c>
      <c r="AD672" t="n">
        <v>4316.304663958475</v>
      </c>
      <c r="AE672" t="n">
        <v>1.243210239427329</v>
      </c>
      <c r="AF672" t="n">
        <v>18.53608763864404</v>
      </c>
      <c r="AG672" t="n">
        <v>648.7301986158774</v>
      </c>
      <c r="AH672" t="n">
        <v>30697.51470023884</v>
      </c>
      <c r="AI672" t="n">
        <v>20160.87007831227</v>
      </c>
      <c r="AJ672" t="n">
        <v>65.37940928583264</v>
      </c>
      <c r="AK672" t="n">
        <v>302.9738486990093</v>
      </c>
      <c r="AL672" t="n">
        <v>24.33577890240803</v>
      </c>
      <c r="AM672" t="n">
        <v>3.920281753271359</v>
      </c>
      <c r="AN672" t="n">
        <v>63.83310813891723</v>
      </c>
      <c r="AO672" t="n">
        <v>324.0984678053479</v>
      </c>
      <c r="AP672" t="n">
        <v>985935.5240667849</v>
      </c>
      <c r="AQ672" t="n">
        <v>0.1933105121037447</v>
      </c>
      <c r="AR672" t="n">
        <v>0.2230324231942652</v>
      </c>
      <c r="AS672" t="n">
        <v>0.1185234204346867</v>
      </c>
      <c r="AT672" t="n">
        <v>0.2552691194727909</v>
      </c>
      <c r="AU672" t="n">
        <v>0.2098645247945127</v>
      </c>
      <c r="AV672" t="n">
        <v>7.189822710843008</v>
      </c>
      <c r="AW672" t="n">
        <v>135.1537560329467</v>
      </c>
      <c r="AX672" t="n">
        <v>13444.56373390141</v>
      </c>
      <c r="AY672" t="n">
        <v>158419.1353801177</v>
      </c>
      <c r="AZ672" t="n">
        <v>192430.9922318934</v>
      </c>
      <c r="BA672" t="n">
        <v>-2.182787284255028e-11</v>
      </c>
      <c r="BB672" t="n">
        <v>25236.99411914456</v>
      </c>
      <c r="BC672" t="n">
        <v>25236.99411914454</v>
      </c>
      <c r="BD672" t="n">
        <v>4.11508052908881</v>
      </c>
      <c r="BE672" t="n">
        <v>0.1947987758174521</v>
      </c>
      <c r="BF672" t="n">
        <v>64.54379981278842</v>
      </c>
      <c r="BG672" t="n">
        <v>0.7106916738712257</v>
      </c>
      <c r="BH672" t="n">
        <v>1583.445620975279</v>
      </c>
      <c r="BI672" t="n">
        <v>1259.347153169932</v>
      </c>
      <c r="BJ672" t="n">
        <v>80867.78570398678</v>
      </c>
      <c r="BK672" t="n">
        <v>4933.094056832721</v>
      </c>
      <c r="BL672" t="n">
        <v>92348.7501636916</v>
      </c>
      <c r="BM672" t="n">
        <v>2184.46001352762</v>
      </c>
      <c r="BN672" t="n">
        <v>26928.21663484136</v>
      </c>
      <c r="BO672" t="n">
        <v>20701.99142610969</v>
      </c>
      <c r="BP672" t="n">
        <v>0.4623858757580462</v>
      </c>
      <c r="BQ672" t="n">
        <v>2.580310828171442</v>
      </c>
      <c r="BR672" t="n">
        <v>373.3254317056941</v>
      </c>
      <c r="BS672" t="n">
        <v>9398.783859415687</v>
      </c>
      <c r="BT672" t="n">
        <v>4142.786678970951</v>
      </c>
      <c r="BU672" t="n">
        <v>6453.206982860286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208</v>
      </c>
      <c r="C673" t="n">
        <v>75</v>
      </c>
      <c r="D673" t="n">
        <v>1125.556289023055</v>
      </c>
      <c r="E673" t="n">
        <v>9.690531417994206</v>
      </c>
      <c r="F673" t="n">
        <v>158.9492584155391</v>
      </c>
      <c r="G673" t="n">
        <v>7180.329460114614</v>
      </c>
      <c r="H673" t="n">
        <v>251677.940906643</v>
      </c>
      <c r="I673" t="n">
        <v>206840.2689917806</v>
      </c>
      <c r="J673" t="n">
        <v>-1184.12429442317</v>
      </c>
      <c r="K673" t="n">
        <v>1331.62755456503</v>
      </c>
      <c r="L673" t="n">
        <v>-743.9289614039795</v>
      </c>
      <c r="M673" t="n">
        <v>4.11508052908881</v>
      </c>
      <c r="N673" t="n">
        <v>64.54379981278842</v>
      </c>
      <c r="O673" t="n">
        <v>1583.445620975279</v>
      </c>
      <c r="P673" t="n">
        <v>0.1947987758174521</v>
      </c>
      <c r="Q673" t="n">
        <v>0.7106916738712257</v>
      </c>
      <c r="R673" t="n">
        <v>1259.347153169932</v>
      </c>
      <c r="S673" t="n">
        <v>87.9575570311769</v>
      </c>
      <c r="T673" t="n">
        <v>1620.285700750925</v>
      </c>
      <c r="U673" t="n">
        <v>76729.75468612452</v>
      </c>
      <c r="V673" t="n">
        <v>339</v>
      </c>
      <c r="W673" t="n">
        <v>830</v>
      </c>
      <c r="X673" t="n">
        <v>300</v>
      </c>
      <c r="Y673" t="n">
        <v>3</v>
      </c>
      <c r="Z673" t="n">
        <v>0.4470867532897353</v>
      </c>
      <c r="AA673" t="n">
        <v>6.810752170472267</v>
      </c>
      <c r="AB673" t="n">
        <v>655.5362226314325</v>
      </c>
      <c r="AC673" t="n">
        <v>4436.734864524839</v>
      </c>
      <c r="AD673" t="n">
        <v>4316.305114132289</v>
      </c>
      <c r="AE673" t="n">
        <v>1.243210244312521</v>
      </c>
      <c r="AF673" t="n">
        <v>18.53646839446827</v>
      </c>
      <c r="AG673" t="n">
        <v>648.7379010614821</v>
      </c>
      <c r="AH673" t="n">
        <v>30697.51819320003</v>
      </c>
      <c r="AI673" t="n">
        <v>20160.87024136629</v>
      </c>
      <c r="AJ673" t="n">
        <v>64.99718181488448</v>
      </c>
      <c r="AK673" t="n">
        <v>313.894445989874</v>
      </c>
      <c r="AL673" t="n">
        <v>24.09742392524497</v>
      </c>
      <c r="AM673" t="n">
        <v>3.920281753271359</v>
      </c>
      <c r="AN673" t="n">
        <v>63.83310813891723</v>
      </c>
      <c r="AO673" t="n">
        <v>324.0984678053479</v>
      </c>
      <c r="AP673" t="n">
        <v>985648.1803024149</v>
      </c>
      <c r="AQ673" t="n">
        <v>0.1932431591370988</v>
      </c>
      <c r="AR673" t="n">
        <v>0.2231148082451553</v>
      </c>
      <c r="AS673" t="n">
        <v>0.1184545614720715</v>
      </c>
      <c r="AT673" t="n">
        <v>0.2553424695385952</v>
      </c>
      <c r="AU673" t="n">
        <v>0.2098450016070789</v>
      </c>
      <c r="AV673" t="n">
        <v>7.191109439529558</v>
      </c>
      <c r="AW673" t="n">
        <v>135.2978477965478</v>
      </c>
      <c r="AX673" t="n">
        <v>13448.06659827127</v>
      </c>
      <c r="AY673" t="n">
        <v>158439.0536408075</v>
      </c>
      <c r="AZ673" t="n">
        <v>192450.797895149</v>
      </c>
      <c r="BA673" t="n">
        <v>-2.182787284255028e-11</v>
      </c>
      <c r="BB673" t="n">
        <v>25236.99411914456</v>
      </c>
      <c r="BC673" t="n">
        <v>25236.99411914454</v>
      </c>
      <c r="BD673" t="n">
        <v>4.11508052908881</v>
      </c>
      <c r="BE673" t="n">
        <v>0.1947987758174521</v>
      </c>
      <c r="BF673" t="n">
        <v>64.54379981278842</v>
      </c>
      <c r="BG673" t="n">
        <v>0.7106916738712257</v>
      </c>
      <c r="BH673" t="n">
        <v>1583.445620975279</v>
      </c>
      <c r="BI673" t="n">
        <v>1259.347153169932</v>
      </c>
      <c r="BJ673" t="n">
        <v>80867.78570398678</v>
      </c>
      <c r="BK673" t="n">
        <v>4933.094056832721</v>
      </c>
      <c r="BL673" t="n">
        <v>92348.7501636916</v>
      </c>
      <c r="BM673" t="n">
        <v>2184.46001352762</v>
      </c>
      <c r="BN673" t="n">
        <v>26928.21663484136</v>
      </c>
      <c r="BO673" t="n">
        <v>20701.99142610969</v>
      </c>
      <c r="BP673" t="n">
        <v>0.4623858757580462</v>
      </c>
      <c r="BQ673" t="n">
        <v>2.580310828171442</v>
      </c>
      <c r="BR673" t="n">
        <v>373.3254317056941</v>
      </c>
      <c r="BS673" t="n">
        <v>9398.783859415687</v>
      </c>
      <c r="BT673" t="n">
        <v>4142.786678970951</v>
      </c>
      <c r="BU673" t="n">
        <v>6453.206982860286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208</v>
      </c>
      <c r="C674" t="n">
        <v>75</v>
      </c>
      <c r="D674" t="n">
        <v>1125.993454090935</v>
      </c>
      <c r="E674" t="n">
        <v>9.690538145150398</v>
      </c>
      <c r="F674" t="n">
        <v>159.0651794872689</v>
      </c>
      <c r="G674" t="n">
        <v>7180.53291415166</v>
      </c>
      <c r="H674" t="n">
        <v>251677.940906643</v>
      </c>
      <c r="I674" t="n">
        <v>207064.5288334201</v>
      </c>
      <c r="J674" t="n">
        <v>-1189.80415874333</v>
      </c>
      <c r="K674" t="n">
        <v>1331.62755456503</v>
      </c>
      <c r="L674" t="n">
        <v>-743.9289614039795</v>
      </c>
      <c r="M674" t="n">
        <v>4.11508052908881</v>
      </c>
      <c r="N674" t="n">
        <v>64.06750091841552</v>
      </c>
      <c r="O674" t="n">
        <v>1583.445620975279</v>
      </c>
      <c r="P674" t="n">
        <v>0.1947987758174521</v>
      </c>
      <c r="Q674" t="n">
        <v>0.7106916738712257</v>
      </c>
      <c r="R674" t="n">
        <v>1276.877268359991</v>
      </c>
      <c r="S674" t="n">
        <v>87.9575570311769</v>
      </c>
      <c r="T674" t="n">
        <v>1620.761999645298</v>
      </c>
      <c r="U674" t="n">
        <v>76747.28480131458</v>
      </c>
      <c r="V674" t="n">
        <v>339.6666666666667</v>
      </c>
      <c r="W674" t="n">
        <v>830.6666666666666</v>
      </c>
      <c r="X674" t="n">
        <v>300</v>
      </c>
      <c r="Y674" t="n">
        <v>3</v>
      </c>
      <c r="Z674" t="n">
        <v>0.4470867585907648</v>
      </c>
      <c r="AA674" t="n">
        <v>6.817059929605414</v>
      </c>
      <c r="AB674" t="n">
        <v>655.5422228243368</v>
      </c>
      <c r="AC674" t="n">
        <v>4436.734864524839</v>
      </c>
      <c r="AD674" t="n">
        <v>4323.142374191459</v>
      </c>
      <c r="AE674" t="n">
        <v>1.24321024961355</v>
      </c>
      <c r="AF674" t="n">
        <v>18.53897839389201</v>
      </c>
      <c r="AG674" t="n">
        <v>648.7439012543865</v>
      </c>
      <c r="AH674" t="n">
        <v>30697.51819320003</v>
      </c>
      <c r="AI674" t="n">
        <v>20167.63308231813</v>
      </c>
      <c r="AJ674" t="n">
        <v>27.04558754175724</v>
      </c>
      <c r="AK674" t="n">
        <v>298.6069443874725</v>
      </c>
      <c r="AL674" t="n">
        <v>24.96157091093936</v>
      </c>
      <c r="AM674" t="n">
        <v>3.920281753271359</v>
      </c>
      <c r="AN674" t="n">
        <v>63.35680924454433</v>
      </c>
      <c r="AO674" t="n">
        <v>306.568352615288</v>
      </c>
      <c r="AP674" t="n">
        <v>986029.393472778</v>
      </c>
      <c r="AQ674" t="n">
        <v>0.1932318882605773</v>
      </c>
      <c r="AR674" t="n">
        <v>0.2232396741657948</v>
      </c>
      <c r="AS674" t="n">
        <v>0.1185155966598355</v>
      </c>
      <c r="AT674" t="n">
        <v>0.2552466651233761</v>
      </c>
      <c r="AU674" t="n">
        <v>0.2097661757904162</v>
      </c>
      <c r="AV674" t="n">
        <v>7.190351477159592</v>
      </c>
      <c r="AW674" t="n">
        <v>135.3982399090054</v>
      </c>
      <c r="AX674" t="n">
        <v>13446.68092084923</v>
      </c>
      <c r="AY674" t="n">
        <v>158426.1118942991</v>
      </c>
      <c r="AZ674" t="n">
        <v>192661.5814925278</v>
      </c>
      <c r="BA674" t="n">
        <v>-2.182787284255028e-11</v>
      </c>
      <c r="BB674" t="n">
        <v>25522.10318404411</v>
      </c>
      <c r="BC674" t="n">
        <v>25522.10318404408</v>
      </c>
      <c r="BD674" t="n">
        <v>4.11508052908881</v>
      </c>
      <c r="BE674" t="n">
        <v>0.1947987758174521</v>
      </c>
      <c r="BF674" t="n">
        <v>64.06750091841552</v>
      </c>
      <c r="BG674" t="n">
        <v>0.7106916738712257</v>
      </c>
      <c r="BH674" t="n">
        <v>1583.445620975279</v>
      </c>
      <c r="BI674" t="n">
        <v>1276.877268359991</v>
      </c>
      <c r="BJ674" t="n">
        <v>80867.78570398678</v>
      </c>
      <c r="BK674" t="n">
        <v>4933.094056832721</v>
      </c>
      <c r="BL674" t="n">
        <v>91689.10000993463</v>
      </c>
      <c r="BM674" t="n">
        <v>2184.46001352762</v>
      </c>
      <c r="BN674" t="n">
        <v>26928.21663484136</v>
      </c>
      <c r="BO674" t="n">
        <v>20987.10049100923</v>
      </c>
      <c r="BP674" t="n">
        <v>0.4623858757580462</v>
      </c>
      <c r="BQ674" t="n">
        <v>2.545018937094375</v>
      </c>
      <c r="BR674" t="n">
        <v>373.3254317056941</v>
      </c>
      <c r="BS674" t="n">
        <v>9398.783859415687</v>
      </c>
      <c r="BT674" t="n">
        <v>4093.909174424121</v>
      </c>
      <c r="BU674" t="n">
        <v>6453.206982860286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208</v>
      </c>
      <c r="C675" t="n">
        <v>75</v>
      </c>
      <c r="D675" t="n">
        <v>1126.159221481959</v>
      </c>
      <c r="E675" t="n">
        <v>9.690544409850554</v>
      </c>
      <c r="F675" t="n">
        <v>159.258009780635</v>
      </c>
      <c r="G675" t="n">
        <v>7181.742939039411</v>
      </c>
      <c r="H675" t="n">
        <v>251737.6893424535</v>
      </c>
      <c r="I675" t="n">
        <v>207064.5288334201</v>
      </c>
      <c r="J675" t="n">
        <v>-1401.597425696472</v>
      </c>
      <c r="K675" t="n">
        <v>1331.62755456503</v>
      </c>
      <c r="L675" t="n">
        <v>-743.9289614039795</v>
      </c>
      <c r="M675" t="n">
        <v>4.11508052908881</v>
      </c>
      <c r="N675" t="n">
        <v>39.94554629458599</v>
      </c>
      <c r="O675" t="n">
        <v>1276.375544042612</v>
      </c>
      <c r="P675" t="n">
        <v>0.1947987758174521</v>
      </c>
      <c r="Q675" t="n">
        <v>0.7106916738712257</v>
      </c>
      <c r="R675" t="n">
        <v>1285.642325955021</v>
      </c>
      <c r="S675" t="n">
        <v>87.9575570311769</v>
      </c>
      <c r="T675" t="n">
        <v>1644.883954269128</v>
      </c>
      <c r="U675" t="n">
        <v>77066.79117012523</v>
      </c>
      <c r="V675" t="n">
        <v>341.3333333333333</v>
      </c>
      <c r="W675" t="n">
        <v>831</v>
      </c>
      <c r="X675" t="n">
        <v>300.6666666666667</v>
      </c>
      <c r="Y675" t="n">
        <v>3</v>
      </c>
      <c r="Z675" t="n">
        <v>0.4470867634985625</v>
      </c>
      <c r="AA675" t="n">
        <v>7.093284939630561</v>
      </c>
      <c r="AB675" t="n">
        <v>659.1027224912942</v>
      </c>
      <c r="AC675" t="n">
        <v>4436.735988140724</v>
      </c>
      <c r="AD675" t="n">
        <v>4323.200711675675</v>
      </c>
      <c r="AE675" t="n">
        <v>1.243210254521348</v>
      </c>
      <c r="AF675" t="n">
        <v>18.6392210912123</v>
      </c>
      <c r="AG675" t="n">
        <v>650.0381072094416</v>
      </c>
      <c r="AH675" t="n">
        <v>30697.5186001267</v>
      </c>
      <c r="AI675" t="n">
        <v>20167.65421024869</v>
      </c>
      <c r="AJ675" t="n">
        <v>21.70043887568369</v>
      </c>
      <c r="AK675" t="n">
        <v>222.1758795754605</v>
      </c>
      <c r="AL675" t="n">
        <v>-58.74276845180655</v>
      </c>
      <c r="AM675" t="n">
        <v>3.920281753271359</v>
      </c>
      <c r="AN675" t="n">
        <v>39.2348546207148</v>
      </c>
      <c r="AO675" t="n">
        <v>-9.266781912408854</v>
      </c>
      <c r="AP675" t="n">
        <v>986469.0436094127</v>
      </c>
      <c r="AQ675" t="n">
        <v>0.193256907720084</v>
      </c>
      <c r="AR675" t="n">
        <v>0.2233217060998707</v>
      </c>
      <c r="AS675" t="n">
        <v>0.1183857614685116</v>
      </c>
      <c r="AT675" t="n">
        <v>0.2551306614861426</v>
      </c>
      <c r="AU675" t="n">
        <v>0.2099049632253913</v>
      </c>
      <c r="AV675" t="n">
        <v>7.190815206659695</v>
      </c>
      <c r="AW675" t="n">
        <v>135.5131373454973</v>
      </c>
      <c r="AX675" t="n">
        <v>13449.19564493051</v>
      </c>
      <c r="AY675" t="n">
        <v>158443.4536590384</v>
      </c>
      <c r="AZ675" t="n">
        <v>192682.6725828699</v>
      </c>
      <c r="BA675" t="n">
        <v>-2.182787284255028e-11</v>
      </c>
      <c r="BB675" t="n">
        <v>25664.65771649388</v>
      </c>
      <c r="BC675" t="n">
        <v>25664.65771649386</v>
      </c>
      <c r="BD675" t="n">
        <v>4.11508052908881</v>
      </c>
      <c r="BE675" t="n">
        <v>0.1947987758174521</v>
      </c>
      <c r="BF675" t="n">
        <v>39.94554629458599</v>
      </c>
      <c r="BG675" t="n">
        <v>0.7106916738712257</v>
      </c>
      <c r="BH675" t="n">
        <v>1276.375544042612</v>
      </c>
      <c r="BI675" t="n">
        <v>1285.642325955021</v>
      </c>
      <c r="BJ675" t="n">
        <v>80867.78570398678</v>
      </c>
      <c r="BK675" t="n">
        <v>4933.094056832721</v>
      </c>
      <c r="BL675" t="n">
        <v>58312.44790063277</v>
      </c>
      <c r="BM675" t="n">
        <v>2184.46001352762</v>
      </c>
      <c r="BN675" t="n">
        <v>21930.77809395621</v>
      </c>
      <c r="BO675" t="n">
        <v>21129.655023459</v>
      </c>
      <c r="BP675" t="n">
        <v>0.4623858757580462</v>
      </c>
      <c r="BQ675" t="n">
        <v>1.988089654899998</v>
      </c>
      <c r="BR675" t="n">
        <v>345.6492151230016</v>
      </c>
      <c r="BS675" t="n">
        <v>9398.783859415687</v>
      </c>
      <c r="BT675" t="n">
        <v>3323.291033392241</v>
      </c>
      <c r="BU675" t="n">
        <v>6002.788000985475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208</v>
      </c>
      <c r="C676" t="n">
        <v>75</v>
      </c>
      <c r="D676" t="n">
        <v>1126.335073533998</v>
      </c>
      <c r="E676" t="n">
        <v>9.708623664564643</v>
      </c>
      <c r="F676" t="n">
        <v>159.4083193866456</v>
      </c>
      <c r="G676" t="n">
        <v>7182.685450035226</v>
      </c>
      <c r="H676" t="n">
        <v>251767.5635603587</v>
      </c>
      <c r="I676" t="n">
        <v>206716.6755038849</v>
      </c>
      <c r="J676" t="n">
        <v>-1506.074093093002</v>
      </c>
      <c r="K676" t="n">
        <v>1331.62755456503</v>
      </c>
      <c r="L676" t="n">
        <v>-743.9289614039795</v>
      </c>
      <c r="M676" t="n">
        <v>4.11508052908881</v>
      </c>
      <c r="N676" t="n">
        <v>28.00364370626447</v>
      </c>
      <c r="O676" t="n">
        <v>1122.840505576279</v>
      </c>
      <c r="P676" t="n">
        <v>0.1947987758174521</v>
      </c>
      <c r="Q676" t="n">
        <v>0.7106916738712257</v>
      </c>
      <c r="R676" t="n">
        <v>1285.642325955021</v>
      </c>
      <c r="S676" t="n">
        <v>87.9752238895822</v>
      </c>
      <c r="T676" t="n">
        <v>1656.825856857449</v>
      </c>
      <c r="U676" t="n">
        <v>77222.16182573306</v>
      </c>
      <c r="V676" t="n">
        <v>342</v>
      </c>
      <c r="W676" t="n">
        <v>831</v>
      </c>
      <c r="X676" t="n">
        <v>301.6666666666667</v>
      </c>
      <c r="Y676" t="n">
        <v>3</v>
      </c>
      <c r="Z676" t="n">
        <v>0.4474880863168205</v>
      </c>
      <c r="AA676" t="n">
        <v>7.230083464121968</v>
      </c>
      <c r="AB676" t="n">
        <v>660.8929223965139</v>
      </c>
      <c r="AC676" t="n">
        <v>4436.736549948665</v>
      </c>
      <c r="AD676" t="n">
        <v>4323.201488428008</v>
      </c>
      <c r="AE676" t="n">
        <v>1.243355598620553</v>
      </c>
      <c r="AF676" t="n">
        <v>18.68897789927863</v>
      </c>
      <c r="AG676" t="n">
        <v>650.6951602587102</v>
      </c>
      <c r="AH676" t="n">
        <v>30697.51880359005</v>
      </c>
      <c r="AI676" t="n">
        <v>20167.65449154836</v>
      </c>
      <c r="AJ676" t="n">
        <v>-25.85953831088603</v>
      </c>
      <c r="AK676" t="n">
        <v>169.4349065138475</v>
      </c>
      <c r="AL676" t="n">
        <v>-99.08017182496248</v>
      </c>
      <c r="AM676" t="n">
        <v>3.920281753271359</v>
      </c>
      <c r="AN676" t="n">
        <v>27.29295203239327</v>
      </c>
      <c r="AO676" t="n">
        <v>-162.8018203787423</v>
      </c>
      <c r="AP676" t="n">
        <v>986744.4492925238</v>
      </c>
      <c r="AQ676" t="n">
        <v>0.1931676917413649</v>
      </c>
      <c r="AR676" t="n">
        <v>0.223380029254632</v>
      </c>
      <c r="AS676" t="n">
        <v>0.1184579138289195</v>
      </c>
      <c r="AT676" t="n">
        <v>0.2551518822985657</v>
      </c>
      <c r="AU676" t="n">
        <v>0.2098424828765179</v>
      </c>
      <c r="AV676" t="n">
        <v>7.192276720624935</v>
      </c>
      <c r="AW676" t="n">
        <v>135.6560763832635</v>
      </c>
      <c r="AX676" t="n">
        <v>13451.96990931864</v>
      </c>
      <c r="AY676" t="n">
        <v>158471.4368606423</v>
      </c>
      <c r="AZ676" t="n">
        <v>192718.8954045206</v>
      </c>
      <c r="BA676" t="n">
        <v>-2.182787284255028e-11</v>
      </c>
      <c r="BB676" t="n">
        <v>25664.65771649388</v>
      </c>
      <c r="BC676" t="n">
        <v>25664.65771649386</v>
      </c>
      <c r="BD676" t="n">
        <v>4.11508052908881</v>
      </c>
      <c r="BE676" t="n">
        <v>0.1947987758174521</v>
      </c>
      <c r="BF676" t="n">
        <v>28.00364370626447</v>
      </c>
      <c r="BG676" t="n">
        <v>0.7106916738712257</v>
      </c>
      <c r="BH676" t="n">
        <v>1122.840505576279</v>
      </c>
      <c r="BI676" t="n">
        <v>1285.642325955021</v>
      </c>
      <c r="BJ676" t="n">
        <v>80867.78570398678</v>
      </c>
      <c r="BK676" t="n">
        <v>4933.094056832721</v>
      </c>
      <c r="BL676" t="n">
        <v>41789.03438442109</v>
      </c>
      <c r="BM676" t="n">
        <v>2184.46001352762</v>
      </c>
      <c r="BN676" t="n">
        <v>19432.05882351363</v>
      </c>
      <c r="BO676" t="n">
        <v>21129.655023459</v>
      </c>
      <c r="BP676" t="n">
        <v>0.4623858757580462</v>
      </c>
      <c r="BQ676" t="n">
        <v>1.718447986572077</v>
      </c>
      <c r="BR676" t="n">
        <v>331.8111068316555</v>
      </c>
      <c r="BS676" t="n">
        <v>9398.783859415687</v>
      </c>
      <c r="BT676" t="n">
        <v>2950.201339013009</v>
      </c>
      <c r="BU676" t="n">
        <v>5777.578510048069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208</v>
      </c>
      <c r="C677" t="n">
        <v>75</v>
      </c>
      <c r="D677" t="n">
        <v>1126.735599672774</v>
      </c>
      <c r="E677" t="n">
        <v>9.72521080864307</v>
      </c>
      <c r="F677" t="n">
        <v>159.4995863838908</v>
      </c>
      <c r="G677" t="n">
        <v>7182.934387382483</v>
      </c>
      <c r="H677" t="n">
        <v>251767.5635603587</v>
      </c>
      <c r="I677" t="n">
        <v>206622.5903242611</v>
      </c>
      <c r="J677" t="n">
        <v>-1506.074093093002</v>
      </c>
      <c r="K677" t="n">
        <v>1331.62755456503</v>
      </c>
      <c r="L677" t="n">
        <v>-743.9289614039795</v>
      </c>
      <c r="M677" t="n">
        <v>4.11508052908881</v>
      </c>
      <c r="N677" t="n">
        <v>28.00364370626447</v>
      </c>
      <c r="O677" t="n">
        <v>1122.840505576279</v>
      </c>
      <c r="P677" t="n">
        <v>0.1947987758174521</v>
      </c>
      <c r="Q677" t="n">
        <v>0.7106916738712257</v>
      </c>
      <c r="R677" t="n">
        <v>1285.642325955021</v>
      </c>
      <c r="S677" t="n">
        <v>87.9911324493505</v>
      </c>
      <c r="T677" t="n">
        <v>1656.825856857449</v>
      </c>
      <c r="U677" t="n">
        <v>77222.16182573306</v>
      </c>
      <c r="V677" t="n">
        <v>342</v>
      </c>
      <c r="W677" t="n">
        <v>831</v>
      </c>
      <c r="X677" t="n">
        <v>302.6666666666667</v>
      </c>
      <c r="Y677" t="n">
        <v>3</v>
      </c>
      <c r="Z677" t="n">
        <v>0.4480861970144596</v>
      </c>
      <c r="AA677" t="n">
        <v>7.230375269206064</v>
      </c>
      <c r="AB677" t="n">
        <v>660.9002651346368</v>
      </c>
      <c r="AC677" t="n">
        <v>4436.736549948665</v>
      </c>
      <c r="AD677" t="n">
        <v>4329.665773727083</v>
      </c>
      <c r="AE677" t="n">
        <v>1.243572230017804</v>
      </c>
      <c r="AF677" t="n">
        <v>18.68926970436273</v>
      </c>
      <c r="AG677" t="n">
        <v>650.7025029968331</v>
      </c>
      <c r="AH677" t="n">
        <v>30697.51880359005</v>
      </c>
      <c r="AI677" t="n">
        <v>20174.11803545469</v>
      </c>
      <c r="AJ677" t="n">
        <v>-38.80894943745302</v>
      </c>
      <c r="AK677" t="n">
        <v>159.6987626060328</v>
      </c>
      <c r="AL677" t="n">
        <v>-97.18265528642917</v>
      </c>
      <c r="AM677" t="n">
        <v>3.920281753271359</v>
      </c>
      <c r="AN677" t="n">
        <v>27.29295203239327</v>
      </c>
      <c r="AO677" t="n">
        <v>-162.8018203787423</v>
      </c>
      <c r="AP677" t="n">
        <v>987393.7016101498</v>
      </c>
      <c r="AQ677" t="n">
        <v>0.1937776229742042</v>
      </c>
      <c r="AR677" t="n">
        <v>0.2235322531365579</v>
      </c>
      <c r="AS677" t="n">
        <v>0.1185291660705933</v>
      </c>
      <c r="AT677" t="n">
        <v>0.254983841620769</v>
      </c>
      <c r="AU677" t="n">
        <v>0.2091771161978756</v>
      </c>
      <c r="AV677" t="n">
        <v>7.191312441440583</v>
      </c>
      <c r="AW677" t="n">
        <v>135.7343814517472</v>
      </c>
      <c r="AX677" t="n">
        <v>13450.59172739232</v>
      </c>
      <c r="AY677" t="n">
        <v>158461.3539410431</v>
      </c>
      <c r="AZ677" t="n">
        <v>192929.8410600195</v>
      </c>
      <c r="BA677" t="n">
        <v>-2.182787284255028e-11</v>
      </c>
      <c r="BB677" t="n">
        <v>25664.65771649388</v>
      </c>
      <c r="BC677" t="n">
        <v>25664.65771649386</v>
      </c>
      <c r="BD677" t="n">
        <v>4.11508052908881</v>
      </c>
      <c r="BE677" t="n">
        <v>0.1947987758174521</v>
      </c>
      <c r="BF677" t="n">
        <v>28.00364370626447</v>
      </c>
      <c r="BG677" t="n">
        <v>0.7106916738712257</v>
      </c>
      <c r="BH677" t="n">
        <v>1122.840505576279</v>
      </c>
      <c r="BI677" t="n">
        <v>1285.642325955021</v>
      </c>
      <c r="BJ677" t="n">
        <v>80867.78570398678</v>
      </c>
      <c r="BK677" t="n">
        <v>4933.094056832721</v>
      </c>
      <c r="BL677" t="n">
        <v>41789.03438442109</v>
      </c>
      <c r="BM677" t="n">
        <v>2184.46001352762</v>
      </c>
      <c r="BN677" t="n">
        <v>19432.05882351363</v>
      </c>
      <c r="BO677" t="n">
        <v>21129.655023459</v>
      </c>
      <c r="BP677" t="n">
        <v>0.4623858757580462</v>
      </c>
      <c r="BQ677" t="n">
        <v>1.718447986572077</v>
      </c>
      <c r="BR677" t="n">
        <v>331.8111068316555</v>
      </c>
      <c r="BS677" t="n">
        <v>9398.783859415687</v>
      </c>
      <c r="BT677" t="n">
        <v>2950.201339013009</v>
      </c>
      <c r="BU677" t="n">
        <v>5777.578510048069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208</v>
      </c>
      <c r="C678" t="n">
        <v>75</v>
      </c>
      <c r="D678" t="n">
        <v>1127.091724246451</v>
      </c>
      <c r="E678" t="n">
        <v>9.727017672260827</v>
      </c>
      <c r="F678" t="n">
        <v>159.6359436392322</v>
      </c>
      <c r="G678" t="n">
        <v>7157.316314413742</v>
      </c>
      <c r="H678" t="n">
        <v>251767.5635603587</v>
      </c>
      <c r="I678" t="n">
        <v>207171.4382463031</v>
      </c>
      <c r="J678" t="n">
        <v>-1532.020064284038</v>
      </c>
      <c r="K678" t="n">
        <v>1331.62755456503</v>
      </c>
      <c r="L678" t="n">
        <v>-743.9289614039795</v>
      </c>
      <c r="M678" t="n">
        <v>4.26290992069936</v>
      </c>
      <c r="N678" t="n">
        <v>28.00364370626447</v>
      </c>
      <c r="O678" t="n">
        <v>1122.840505576279</v>
      </c>
      <c r="P678" t="n">
        <v>0.7296730263012613</v>
      </c>
      <c r="Q678" t="n">
        <v>0.7106916738712257</v>
      </c>
      <c r="R678" t="n">
        <v>1285.642325955021</v>
      </c>
      <c r="S678" t="n">
        <v>89.07876294058509</v>
      </c>
      <c r="T678" t="n">
        <v>1656.881384113955</v>
      </c>
      <c r="U678" t="n">
        <v>77248.0073459922</v>
      </c>
      <c r="V678" t="n">
        <v>343.3333333333333</v>
      </c>
      <c r="W678" t="n">
        <v>831.6666666666666</v>
      </c>
      <c r="X678" t="n">
        <v>304.3333333333333</v>
      </c>
      <c r="Y678" t="n">
        <v>3</v>
      </c>
      <c r="Z678" t="n">
        <v>0.4512905989702873</v>
      </c>
      <c r="AA678" t="n">
        <v>7.231127440946473</v>
      </c>
      <c r="AB678" t="n">
        <v>660.9072784144576</v>
      </c>
      <c r="AC678" t="n">
        <v>4436.736606108914</v>
      </c>
      <c r="AD678" t="n">
        <v>4335.454638929436</v>
      </c>
      <c r="AE678" t="n">
        <v>1.244732582135268</v>
      </c>
      <c r="AF678" t="n">
        <v>18.68970626246566</v>
      </c>
      <c r="AG678" t="n">
        <v>650.7093169523898</v>
      </c>
      <c r="AH678" t="n">
        <v>30697.51882392605</v>
      </c>
      <c r="AI678" t="n">
        <v>20179.90593443681</v>
      </c>
      <c r="AJ678" t="n">
        <v>-93.46657005100253</v>
      </c>
      <c r="AK678" t="n">
        <v>135.4746100853298</v>
      </c>
      <c r="AL678" t="n">
        <v>-94.78587874672239</v>
      </c>
      <c r="AM678" t="n">
        <v>3.533236894398099</v>
      </c>
      <c r="AN678" t="n">
        <v>27.29295203239327</v>
      </c>
      <c r="AO678" t="n">
        <v>-162.8018203787423</v>
      </c>
      <c r="AP678" t="n">
        <v>987772.2493781298</v>
      </c>
      <c r="AQ678" t="n">
        <v>0.1938786997095715</v>
      </c>
      <c r="AR678" t="n">
        <v>0.22358544813793</v>
      </c>
      <c r="AS678" t="n">
        <v>0.1185442570863336</v>
      </c>
      <c r="AT678" t="n">
        <v>0.2548853559784116</v>
      </c>
      <c r="AU678" t="n">
        <v>0.2091062390877533</v>
      </c>
      <c r="AV678" t="n">
        <v>7.191059018460166</v>
      </c>
      <c r="AW678" t="n">
        <v>135.8081619215453</v>
      </c>
      <c r="AX678" t="n">
        <v>13449.86074391432</v>
      </c>
      <c r="AY678" t="n">
        <v>158452.0022352759</v>
      </c>
      <c r="AZ678" t="n">
        <v>193115.070912062</v>
      </c>
      <c r="BA678" t="n">
        <v>10535.87726923115</v>
      </c>
      <c r="BB678" t="n">
        <v>25664.65771649388</v>
      </c>
      <c r="BC678" t="n">
        <v>36200.53498572503</v>
      </c>
      <c r="BD678" t="n">
        <v>4.26290992069936</v>
      </c>
      <c r="BE678" t="n">
        <v>0.7296730263012613</v>
      </c>
      <c r="BF678" t="n">
        <v>28.00364370626447</v>
      </c>
      <c r="BG678" t="n">
        <v>0.7106916738712257</v>
      </c>
      <c r="BH678" t="n">
        <v>1122.840505576279</v>
      </c>
      <c r="BI678" t="n">
        <v>1285.642325955021</v>
      </c>
      <c r="BJ678" t="n">
        <v>83779.7081332027</v>
      </c>
      <c r="BK678" t="n">
        <v>15468.9713260639</v>
      </c>
      <c r="BL678" t="n">
        <v>41789.03438442109</v>
      </c>
      <c r="BM678" t="n">
        <v>2184.46001352762</v>
      </c>
      <c r="BN678" t="n">
        <v>19432.05882351363</v>
      </c>
      <c r="BO678" t="n">
        <v>21129.655023459</v>
      </c>
      <c r="BP678" t="n">
        <v>0.4889982018462096</v>
      </c>
      <c r="BQ678" t="n">
        <v>1.718447986572077</v>
      </c>
      <c r="BR678" t="n">
        <v>331.8111068316555</v>
      </c>
      <c r="BS678" t="n">
        <v>9922.989691459448</v>
      </c>
      <c r="BT678" t="n">
        <v>2950.201339013009</v>
      </c>
      <c r="BU678" t="n">
        <v>5777.578510048069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208</v>
      </c>
      <c r="C679" t="n">
        <v>75</v>
      </c>
      <c r="D679" t="n">
        <v>1127.384943333848</v>
      </c>
      <c r="E679" t="n">
        <v>9.726135964053718</v>
      </c>
      <c r="F679" t="n">
        <v>159.7303677786744</v>
      </c>
      <c r="G679" t="n">
        <v>7144.569883468753</v>
      </c>
      <c r="H679" t="n">
        <v>251767.5635603587</v>
      </c>
      <c r="I679" t="n">
        <v>207542.1566247696</v>
      </c>
      <c r="J679" t="n">
        <v>-1544.16186146204</v>
      </c>
      <c r="K679" t="n">
        <v>1331.62755456503</v>
      </c>
      <c r="L679" t="n">
        <v>-743.9289614039795</v>
      </c>
      <c r="M679" t="n">
        <v>4.126263456831796</v>
      </c>
      <c r="N679" t="n">
        <v>28.00364370626447</v>
      </c>
      <c r="O679" t="n">
        <v>1122.840505576279</v>
      </c>
      <c r="P679" t="n">
        <v>0.9971101515431661</v>
      </c>
      <c r="Q679" t="n">
        <v>0.7106916738712257</v>
      </c>
      <c r="R679" t="n">
        <v>1285.642325955021</v>
      </c>
      <c r="S679" t="n">
        <v>89.8313705632338</v>
      </c>
      <c r="T679" t="n">
        <v>1656.909147742207</v>
      </c>
      <c r="U679" t="n">
        <v>77260.93010612177</v>
      </c>
      <c r="V679" t="n">
        <v>344.6666666666667</v>
      </c>
      <c r="W679" t="n">
        <v>832</v>
      </c>
      <c r="X679" t="n">
        <v>305</v>
      </c>
      <c r="Y679" t="n">
        <v>3</v>
      </c>
      <c r="Z679" t="n">
        <v>0.455151786575285</v>
      </c>
      <c r="AA679" t="n">
        <v>7.231590242341917</v>
      </c>
      <c r="AB679" t="n">
        <v>660.9125954223566</v>
      </c>
      <c r="AC679" t="n">
        <v>4436.736634189039</v>
      </c>
      <c r="AD679" t="n">
        <v>4340.238392856827</v>
      </c>
      <c r="AE679" t="n">
        <v>1.246130760606558</v>
      </c>
      <c r="AF679" t="n">
        <v>18.69001125704236</v>
      </c>
      <c r="AG679" t="n">
        <v>650.7145342981569</v>
      </c>
      <c r="AH679" t="n">
        <v>30697.51883409405</v>
      </c>
      <c r="AI679" t="n">
        <v>20184.68932867069</v>
      </c>
      <c r="AJ679" t="n">
        <v>-105.1406203179146</v>
      </c>
      <c r="AK679" t="n">
        <v>151.4182428975867</v>
      </c>
      <c r="AL679" t="n">
        <v>-95.86012710116411</v>
      </c>
      <c r="AM679" t="n">
        <v>3.12915330528863</v>
      </c>
      <c r="AN679" t="n">
        <v>27.29295203239327</v>
      </c>
      <c r="AO679" t="n">
        <v>-162.8018203787423</v>
      </c>
      <c r="AP679" t="n">
        <v>988616.9461457673</v>
      </c>
      <c r="AQ679" t="n">
        <v>0.1937880220429901</v>
      </c>
      <c r="AR679" t="n">
        <v>0.2238341744158733</v>
      </c>
      <c r="AS679" t="n">
        <v>0.1179390114025618</v>
      </c>
      <c r="AT679" t="n">
        <v>0.2546686330082464</v>
      </c>
      <c r="AU679" t="n">
        <v>0.2097701591303285</v>
      </c>
      <c r="AV679" t="n">
        <v>7.190708841548606</v>
      </c>
      <c r="AW679" t="n">
        <v>135.8657103161624</v>
      </c>
      <c r="AX679" t="n">
        <v>13449.10297145798</v>
      </c>
      <c r="AY679" t="n">
        <v>158450.5178555281</v>
      </c>
      <c r="AZ679" t="n">
        <v>193275.4954596244</v>
      </c>
      <c r="BA679" t="n">
        <v>15803.81590384674</v>
      </c>
      <c r="BB679" t="n">
        <v>25664.65771649388</v>
      </c>
      <c r="BC679" t="n">
        <v>41468.47362034062</v>
      </c>
      <c r="BD679" t="n">
        <v>4.126263456831796</v>
      </c>
      <c r="BE679" t="n">
        <v>0.9971101515431661</v>
      </c>
      <c r="BF679" t="n">
        <v>28.00364370626447</v>
      </c>
      <c r="BG679" t="n">
        <v>0.7106916738712257</v>
      </c>
      <c r="BH679" t="n">
        <v>1122.840505576279</v>
      </c>
      <c r="BI679" t="n">
        <v>1285.642325955021</v>
      </c>
      <c r="BJ679" t="n">
        <v>81089.77907097719</v>
      </c>
      <c r="BK679" t="n">
        <v>20736.90996067948</v>
      </c>
      <c r="BL679" t="n">
        <v>41789.03438442109</v>
      </c>
      <c r="BM679" t="n">
        <v>2184.46001352762</v>
      </c>
      <c r="BN679" t="n">
        <v>19432.05882351363</v>
      </c>
      <c r="BO679" t="n">
        <v>21129.655023459</v>
      </c>
      <c r="BP679" t="n">
        <v>0.4255717803557796</v>
      </c>
      <c r="BQ679" t="n">
        <v>1.718447986572077</v>
      </c>
      <c r="BR679" t="n">
        <v>331.8111068316555</v>
      </c>
      <c r="BS679" t="n">
        <v>8674.249503120463</v>
      </c>
      <c r="BT679" t="n">
        <v>2950.201339013009</v>
      </c>
      <c r="BU679" t="n">
        <v>5777.578510048069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208</v>
      </c>
      <c r="C680" t="n">
        <v>75</v>
      </c>
      <c r="D680" t="n">
        <v>1127.485886758428</v>
      </c>
      <c r="E680" t="n">
        <v>9.726232046376449</v>
      </c>
      <c r="F680" t="n">
        <v>159.7910370450488</v>
      </c>
      <c r="G680" t="n">
        <v>7144.714209285105</v>
      </c>
      <c r="H680" t="n">
        <v>251767.5635603587</v>
      </c>
      <c r="I680" t="n">
        <v>207542.1566247696</v>
      </c>
      <c r="J680" t="n">
        <v>-1543.746267253281</v>
      </c>
      <c r="K680" t="n">
        <v>1331.62755456503</v>
      </c>
      <c r="L680" t="n">
        <v>-743.9289614039795</v>
      </c>
      <c r="M680" t="n">
        <v>4.020982876995377</v>
      </c>
      <c r="N680" t="n">
        <v>28.00364370626447</v>
      </c>
      <c r="O680" t="n">
        <v>1122.840505576279</v>
      </c>
      <c r="P680" t="n">
        <v>0.9971101515431661</v>
      </c>
      <c r="Q680" t="n">
        <v>0.7106916738712257</v>
      </c>
      <c r="R680" t="n">
        <v>1285.642325955021</v>
      </c>
      <c r="S680" t="n">
        <v>89.93665114307025</v>
      </c>
      <c r="T680" t="n">
        <v>1656.909147742207</v>
      </c>
      <c r="U680" t="n">
        <v>77260.93010612177</v>
      </c>
      <c r="V680" t="n">
        <v>345</v>
      </c>
      <c r="W680" t="n">
        <v>832</v>
      </c>
      <c r="X680" t="n">
        <v>305</v>
      </c>
      <c r="Y680" t="n">
        <v>3</v>
      </c>
      <c r="Z680" t="n">
        <v>0.4563309927636543</v>
      </c>
      <c r="AA680" t="n">
        <v>7.231785823456051</v>
      </c>
      <c r="AB680" t="n">
        <v>660.9168177806422</v>
      </c>
      <c r="AC680" t="n">
        <v>4436.736634189039</v>
      </c>
      <c r="AD680" t="n">
        <v>4340.238392856827</v>
      </c>
      <c r="AE680" t="n">
        <v>1.246557788445057</v>
      </c>
      <c r="AF680" t="n">
        <v>18.69020683815649</v>
      </c>
      <c r="AG680" t="n">
        <v>650.7187566564425</v>
      </c>
      <c r="AH680" t="n">
        <v>30697.51883409405</v>
      </c>
      <c r="AI680" t="n">
        <v>20184.68932867069</v>
      </c>
      <c r="AJ680" t="n">
        <v>-112.0042716245313</v>
      </c>
      <c r="AK680" t="n">
        <v>168.1929006109749</v>
      </c>
      <c r="AL680" t="n">
        <v>-95.03613716233581</v>
      </c>
      <c r="AM680" t="n">
        <v>3.023872725452211</v>
      </c>
      <c r="AN680" t="n">
        <v>27.29295203239327</v>
      </c>
      <c r="AO680" t="n">
        <v>-162.8018203787423</v>
      </c>
      <c r="AP680" t="n">
        <v>988418.3800138017</v>
      </c>
      <c r="AQ680" t="n">
        <v>0.1937485517700338</v>
      </c>
      <c r="AR680" t="n">
        <v>0.2237258218618956</v>
      </c>
      <c r="AS680" t="n">
        <v>0.1178282759142461</v>
      </c>
      <c r="AT680" t="n">
        <v>0.2547202576880246</v>
      </c>
      <c r="AU680" t="n">
        <v>0.2099770927658</v>
      </c>
      <c r="AV680" t="n">
        <v>7.191650246931893</v>
      </c>
      <c r="AW680" t="n">
        <v>135.9471560100409</v>
      </c>
      <c r="AX680" t="n">
        <v>13451.34198935958</v>
      </c>
      <c r="AY680" t="n">
        <v>158461.8158169528</v>
      </c>
      <c r="AZ680" t="n">
        <v>193287.3851189664</v>
      </c>
      <c r="BA680" t="n">
        <v>15803.81590384674</v>
      </c>
      <c r="BB680" t="n">
        <v>25664.65771649388</v>
      </c>
      <c r="BC680" t="n">
        <v>41468.47362034062</v>
      </c>
      <c r="BD680" t="n">
        <v>4.020982876995377</v>
      </c>
      <c r="BE680" t="n">
        <v>0.9971101515431661</v>
      </c>
      <c r="BF680" t="n">
        <v>28.00364370626447</v>
      </c>
      <c r="BG680" t="n">
        <v>0.7106916738712257</v>
      </c>
      <c r="BH680" t="n">
        <v>1122.840505576279</v>
      </c>
      <c r="BI680" t="n">
        <v>1285.642325955021</v>
      </c>
      <c r="BJ680" t="n">
        <v>79016.83393256045</v>
      </c>
      <c r="BK680" t="n">
        <v>20736.90996067948</v>
      </c>
      <c r="BL680" t="n">
        <v>41789.03438442109</v>
      </c>
      <c r="BM680" t="n">
        <v>2184.46001352762</v>
      </c>
      <c r="BN680" t="n">
        <v>19432.05882351363</v>
      </c>
      <c r="BO680" t="n">
        <v>21129.655023459</v>
      </c>
      <c r="BP680" t="n">
        <v>0.3872054880885238</v>
      </c>
      <c r="BQ680" t="n">
        <v>1.718447986572077</v>
      </c>
      <c r="BR680" t="n">
        <v>331.8111068316555</v>
      </c>
      <c r="BS680" t="n">
        <v>7918.827950940031</v>
      </c>
      <c r="BT680" t="n">
        <v>2950.201339013009</v>
      </c>
      <c r="BU680" t="n">
        <v>5777.578510048069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208</v>
      </c>
      <c r="C681" t="n">
        <v>75</v>
      </c>
      <c r="D681" t="n">
        <v>1127.572778653016</v>
      </c>
      <c r="E681" t="n">
        <v>9.72629942303865</v>
      </c>
      <c r="F681" t="n">
        <v>159.8437024497031</v>
      </c>
      <c r="G681" t="n">
        <v>7144.834580227484</v>
      </c>
      <c r="H681" t="n">
        <v>251767.5635603587</v>
      </c>
      <c r="I681" t="n">
        <v>207539.4354881192</v>
      </c>
      <c r="J681" t="n">
        <v>-1541.025130602856</v>
      </c>
      <c r="K681" t="n">
        <v>1331.62755456503</v>
      </c>
      <c r="L681" t="n">
        <v>-743.9289614039795</v>
      </c>
      <c r="M681" t="n">
        <v>4.020982876995377</v>
      </c>
      <c r="N681" t="n">
        <v>28.00364370626447</v>
      </c>
      <c r="O681" t="n">
        <v>1122.840505576279</v>
      </c>
      <c r="P681" t="n">
        <v>0.9697000618889176</v>
      </c>
      <c r="Q681" t="n">
        <v>0.7106916738712257</v>
      </c>
      <c r="R681" t="n">
        <v>1285.642325955021</v>
      </c>
      <c r="S681" t="n">
        <v>89.96406123272448</v>
      </c>
      <c r="T681" t="n">
        <v>1656.909147742207</v>
      </c>
      <c r="U681" t="n">
        <v>77260.93010612177</v>
      </c>
      <c r="V681" t="n">
        <v>345</v>
      </c>
      <c r="W681" t="n">
        <v>832.6666666666666</v>
      </c>
      <c r="X681" t="n">
        <v>305</v>
      </c>
      <c r="Y681" t="n">
        <v>3</v>
      </c>
      <c r="Z681" t="n">
        <v>0.4563310390345114</v>
      </c>
      <c r="AA681" t="n">
        <v>7.231955527792263</v>
      </c>
      <c r="AB681" t="n">
        <v>660.9203432435901</v>
      </c>
      <c r="AC681" t="n">
        <v>4436.736634189039</v>
      </c>
      <c r="AD681" t="n">
        <v>4340.238666957724</v>
      </c>
      <c r="AE681" t="n">
        <v>1.246557834715914</v>
      </c>
      <c r="AF681" t="n">
        <v>18.6903765424927</v>
      </c>
      <c r="AG681" t="n">
        <v>650.7222821193902</v>
      </c>
      <c r="AH681" t="n">
        <v>30697.51883409405</v>
      </c>
      <c r="AI681" t="n">
        <v>20184.68942791721</v>
      </c>
      <c r="AJ681" t="n">
        <v>-118.7829975437733</v>
      </c>
      <c r="AK681" t="n">
        <v>193.3479047341629</v>
      </c>
      <c r="AL681" t="n">
        <v>-95.40398461944528</v>
      </c>
      <c r="AM681" t="n">
        <v>3.05128281510646</v>
      </c>
      <c r="AN681" t="n">
        <v>27.29295203239327</v>
      </c>
      <c r="AO681" t="n">
        <v>-162.8018203787423</v>
      </c>
      <c r="AP681" t="n">
        <v>988676.8322809342</v>
      </c>
      <c r="AQ681" t="n">
        <v>0.1937798194830252</v>
      </c>
      <c r="AR681" t="n">
        <v>0.2237265251418737</v>
      </c>
      <c r="AS681" t="n">
        <v>0.117923369514597</v>
      </c>
      <c r="AT681" t="n">
        <v>0.2546510834297667</v>
      </c>
      <c r="AU681" t="n">
        <v>0.2099192024307374</v>
      </c>
      <c r="AV681" t="n">
        <v>7.190725091490433</v>
      </c>
      <c r="AW681" t="n">
        <v>135.9879947467523</v>
      </c>
      <c r="AX681" t="n">
        <v>13449.24021656461</v>
      </c>
      <c r="AY681" t="n">
        <v>158444.4244317126</v>
      </c>
      <c r="AZ681" t="n">
        <v>193269.8359402525</v>
      </c>
      <c r="BA681" t="n">
        <v>15803.81590384674</v>
      </c>
      <c r="BB681" t="n">
        <v>25121.99933994058</v>
      </c>
      <c r="BC681" t="n">
        <v>40925.81524378733</v>
      </c>
      <c r="BD681" t="n">
        <v>4.020982876995377</v>
      </c>
      <c r="BE681" t="n">
        <v>0.9697000618889176</v>
      </c>
      <c r="BF681" t="n">
        <v>28.00364370626447</v>
      </c>
      <c r="BG681" t="n">
        <v>0.7106916738712257</v>
      </c>
      <c r="BH681" t="n">
        <v>1122.840505576279</v>
      </c>
      <c r="BI681" t="n">
        <v>1285.642325955021</v>
      </c>
      <c r="BJ681" t="n">
        <v>79016.83393256045</v>
      </c>
      <c r="BK681" t="n">
        <v>20196.97272077662</v>
      </c>
      <c r="BL681" t="n">
        <v>41789.03438442109</v>
      </c>
      <c r="BM681" t="n">
        <v>2184.46001352762</v>
      </c>
      <c r="BN681" t="n">
        <v>19432.05882351363</v>
      </c>
      <c r="BO681" t="n">
        <v>21129.655023459</v>
      </c>
      <c r="BP681" t="n">
        <v>0.3872054880885238</v>
      </c>
      <c r="BQ681" t="n">
        <v>1.718447986572077</v>
      </c>
      <c r="BR681" t="n">
        <v>331.8111068316555</v>
      </c>
      <c r="BS681" t="n">
        <v>7918.827950940031</v>
      </c>
      <c r="BT681" t="n">
        <v>2950.201339013009</v>
      </c>
      <c r="BU681" t="n">
        <v>5777.578510048069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208</v>
      </c>
      <c r="C682" t="n">
        <v>75</v>
      </c>
      <c r="D682" t="n">
        <v>1127.649650388352</v>
      </c>
      <c r="E682" t="n">
        <v>9.726299478501192</v>
      </c>
      <c r="F682" t="n">
        <v>159.891127001107</v>
      </c>
      <c r="G682" t="n">
        <v>7140.552552927511</v>
      </c>
      <c r="H682" t="n">
        <v>251839.0666743837</v>
      </c>
      <c r="I682" t="n">
        <v>207538.074919794</v>
      </c>
      <c r="J682" t="n">
        <v>-1539.664562277643</v>
      </c>
      <c r="K682" t="n">
        <v>1331.62755456503</v>
      </c>
      <c r="L682" t="n">
        <v>-743.9289614039795</v>
      </c>
      <c r="M682" t="n">
        <v>4.020982876995377</v>
      </c>
      <c r="N682" t="n">
        <v>28.00364370626447</v>
      </c>
      <c r="O682" t="n">
        <v>1175.942725944437</v>
      </c>
      <c r="P682" t="n">
        <v>0.9559950170617931</v>
      </c>
      <c r="Q682" t="n">
        <v>0.7106916738712257</v>
      </c>
      <c r="R682" t="n">
        <v>1285.642325955021</v>
      </c>
      <c r="S682" t="n">
        <v>89.97776627755161</v>
      </c>
      <c r="T682" t="n">
        <v>1656.909147742207</v>
      </c>
      <c r="U682" t="n">
        <v>77318.42515381541</v>
      </c>
      <c r="V682" t="n">
        <v>345.6666666666667</v>
      </c>
      <c r="W682" t="n">
        <v>833</v>
      </c>
      <c r="X682" t="n">
        <v>305.6666666666667</v>
      </c>
      <c r="Y682" t="n">
        <v>3</v>
      </c>
      <c r="Z682" t="n">
        <v>0.4563310390720983</v>
      </c>
      <c r="AA682" t="n">
        <v>7.232107575487452</v>
      </c>
      <c r="AB682" t="n">
        <v>661.2694809151179</v>
      </c>
      <c r="AC682" t="n">
        <v>4436.737752348936</v>
      </c>
      <c r="AD682" t="n">
        <v>4340.238804008171</v>
      </c>
      <c r="AE682" t="n">
        <v>1.246557834753501</v>
      </c>
      <c r="AF682" t="n">
        <v>18.69052859018789</v>
      </c>
      <c r="AG682" t="n">
        <v>650.8507580642354</v>
      </c>
      <c r="AH682" t="n">
        <v>30697.51923895294</v>
      </c>
      <c r="AI682" t="n">
        <v>20184.68947754047</v>
      </c>
      <c r="AJ682" t="n">
        <v>-49.17129161142395</v>
      </c>
      <c r="AK682" t="n">
        <v>257.7832097239568</v>
      </c>
      <c r="AL682" t="n">
        <v>-99.21709521064655</v>
      </c>
      <c r="AM682" t="n">
        <v>3.064987859933584</v>
      </c>
      <c r="AN682" t="n">
        <v>27.29295203239327</v>
      </c>
      <c r="AO682" t="n">
        <v>-109.6996000105838</v>
      </c>
      <c r="AP682" t="n">
        <v>988462.3087582468</v>
      </c>
      <c r="AQ682" t="n">
        <v>0.1938297106451375</v>
      </c>
      <c r="AR682" t="n">
        <v>0.2236381605502693</v>
      </c>
      <c r="AS682" t="n">
        <v>0.1178646788913668</v>
      </c>
      <c r="AT682" t="n">
        <v>0.2547069151706188</v>
      </c>
      <c r="AU682" t="n">
        <v>0.2099605347426076</v>
      </c>
      <c r="AV682" t="n">
        <v>7.191094821028564</v>
      </c>
      <c r="AW682" t="n">
        <v>136.0510318671551</v>
      </c>
      <c r="AX682" t="n">
        <v>13450.72503304133</v>
      </c>
      <c r="AY682" t="n">
        <v>158451.6682844194</v>
      </c>
      <c r="AZ682" t="n">
        <v>193279.0546676761</v>
      </c>
      <c r="BA682" t="n">
        <v>15803.81590384674</v>
      </c>
      <c r="BB682" t="n">
        <v>24850.67015166393</v>
      </c>
      <c r="BC682" t="n">
        <v>40654.48605551068</v>
      </c>
      <c r="BD682" t="n">
        <v>4.020982876995377</v>
      </c>
      <c r="BE682" t="n">
        <v>0.9559950170617931</v>
      </c>
      <c r="BF682" t="n">
        <v>28.00364370626447</v>
      </c>
      <c r="BG682" t="n">
        <v>0.7106916738712257</v>
      </c>
      <c r="BH682" t="n">
        <v>1175.942725944437</v>
      </c>
      <c r="BI682" t="n">
        <v>1285.642325955021</v>
      </c>
      <c r="BJ682" t="n">
        <v>79016.83393256045</v>
      </c>
      <c r="BK682" t="n">
        <v>19927.00410082518</v>
      </c>
      <c r="BL682" t="n">
        <v>41789.03438442109</v>
      </c>
      <c r="BM682" t="n">
        <v>2184.46001352762</v>
      </c>
      <c r="BN682" t="n">
        <v>20296.40322157363</v>
      </c>
      <c r="BO682" t="n">
        <v>21129.655023459</v>
      </c>
      <c r="BP682" t="n">
        <v>0.3872054880885238</v>
      </c>
      <c r="BQ682" t="n">
        <v>1.718447986572077</v>
      </c>
      <c r="BR682" t="n">
        <v>354.451318747047</v>
      </c>
      <c r="BS682" t="n">
        <v>7918.827950940031</v>
      </c>
      <c r="BT682" t="n">
        <v>2950.201339013009</v>
      </c>
      <c r="BU682" t="n">
        <v>6146.093050575531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208</v>
      </c>
      <c r="C683" t="n">
        <v>75</v>
      </c>
      <c r="D683" t="n">
        <v>1127.718866315936</v>
      </c>
      <c r="E683" t="n">
        <v>9.727037240437786</v>
      </c>
      <c r="F683" t="n">
        <v>159.9334642696154</v>
      </c>
      <c r="G683" t="n">
        <v>7150.770738718374</v>
      </c>
      <c r="H683" t="n">
        <v>251874.8182313961</v>
      </c>
      <c r="I683" t="n">
        <v>207338.5339888951</v>
      </c>
      <c r="J683" t="n">
        <v>-1555.834921359774</v>
      </c>
      <c r="K683" t="n">
        <v>1331.62755456503</v>
      </c>
      <c r="L683" t="n">
        <v>-743.9289614039795</v>
      </c>
      <c r="M683" t="n">
        <v>3.794588272496604</v>
      </c>
      <c r="N683" t="n">
        <v>28.00364370626447</v>
      </c>
      <c r="O683" t="n">
        <v>1202.493836128516</v>
      </c>
      <c r="P683" t="n">
        <v>0.9559950170617931</v>
      </c>
      <c r="Q683" t="n">
        <v>0.7106916738712257</v>
      </c>
      <c r="R683" t="n">
        <v>1285.642325955021</v>
      </c>
      <c r="S683" t="n">
        <v>90.44451281789469</v>
      </c>
      <c r="T683" t="n">
        <v>1656.909147742207</v>
      </c>
      <c r="U683" t="n">
        <v>77359.45234586629</v>
      </c>
      <c r="V683" t="n">
        <v>347.3333333333333</v>
      </c>
      <c r="W683" t="n">
        <v>833</v>
      </c>
      <c r="X683" t="n">
        <v>306.6666666666667</v>
      </c>
      <c r="Y683" t="n">
        <v>3</v>
      </c>
      <c r="Z683" t="n">
        <v>0.4598758884753875</v>
      </c>
      <c r="AA683" t="n">
        <v>7.232241887216349</v>
      </c>
      <c r="AB683" t="n">
        <v>661.446759256891</v>
      </c>
      <c r="AC683" t="n">
        <v>4436.738311428884</v>
      </c>
      <c r="AD683" t="n">
        <v>4340.239227313403</v>
      </c>
      <c r="AE683" t="n">
        <v>1.247841326203865</v>
      </c>
      <c r="AF683" t="n">
        <v>18.69066290191679</v>
      </c>
      <c r="AG683" t="n">
        <v>650.9174484244846</v>
      </c>
      <c r="AH683" t="n">
        <v>30697.51944138237</v>
      </c>
      <c r="AI683" t="n">
        <v>20184.68963080753</v>
      </c>
      <c r="AJ683" t="n">
        <v>-3.181633135605404</v>
      </c>
      <c r="AK683" t="n">
        <v>300.6846031834132</v>
      </c>
      <c r="AL683" t="n">
        <v>-102.3107052029594</v>
      </c>
      <c r="AM683" t="n">
        <v>2.838593255434811</v>
      </c>
      <c r="AN683" t="n">
        <v>27.29295203239327</v>
      </c>
      <c r="AO683" t="n">
        <v>-83.1484898265046</v>
      </c>
      <c r="AP683" t="n">
        <v>987527.0796793806</v>
      </c>
      <c r="AQ683" t="n">
        <v>0.193681089412961</v>
      </c>
      <c r="AR683" t="n">
        <v>0.2234484609777651</v>
      </c>
      <c r="AS683" t="n">
        <v>0.1176585117106576</v>
      </c>
      <c r="AT683" t="n">
        <v>0.2550561765677116</v>
      </c>
      <c r="AU683" t="n">
        <v>0.2101557613309048</v>
      </c>
      <c r="AV683" t="n">
        <v>7.192541368334997</v>
      </c>
      <c r="AW683" t="n">
        <v>136.1207370332618</v>
      </c>
      <c r="AX683" t="n">
        <v>13453.26415475171</v>
      </c>
      <c r="AY683" t="n">
        <v>158459.7025969457</v>
      </c>
      <c r="AZ683" t="n">
        <v>193283.7627916758</v>
      </c>
      <c r="BA683" t="n">
        <v>15803.81590384674</v>
      </c>
      <c r="BB683" t="n">
        <v>24850.67015166393</v>
      </c>
      <c r="BC683" t="n">
        <v>40654.48605551068</v>
      </c>
      <c r="BD683" t="n">
        <v>3.794588272496604</v>
      </c>
      <c r="BE683" t="n">
        <v>0.9559950170617931</v>
      </c>
      <c r="BF683" t="n">
        <v>28.00364370626447</v>
      </c>
      <c r="BG683" t="n">
        <v>0.7106916738712257</v>
      </c>
      <c r="BH683" t="n">
        <v>1202.493836128516</v>
      </c>
      <c r="BI683" t="n">
        <v>1285.642325955021</v>
      </c>
      <c r="BJ683" t="n">
        <v>74567.90822629946</v>
      </c>
      <c r="BK683" t="n">
        <v>19927.00410082518</v>
      </c>
      <c r="BL683" t="n">
        <v>41789.03438442109</v>
      </c>
      <c r="BM683" t="n">
        <v>2184.46001352762</v>
      </c>
      <c r="BN683" t="n">
        <v>20728.57542060363</v>
      </c>
      <c r="BO683" t="n">
        <v>21129.655023459</v>
      </c>
      <c r="BP683" t="n">
        <v>0.3779417088066068</v>
      </c>
      <c r="BQ683" t="n">
        <v>1.718447986572077</v>
      </c>
      <c r="BR683" t="n">
        <v>365.7714247047427</v>
      </c>
      <c r="BS683" t="n">
        <v>7736.783569291918</v>
      </c>
      <c r="BT683" t="n">
        <v>2950.201339013009</v>
      </c>
      <c r="BU683" t="n">
        <v>6330.350320839261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208</v>
      </c>
      <c r="C684" t="n">
        <v>75</v>
      </c>
      <c r="D684" t="n">
        <v>1127.781024376725</v>
      </c>
      <c r="E684" t="n">
        <v>9.733955079491432</v>
      </c>
      <c r="F684" t="n">
        <v>160.0186280517111</v>
      </c>
      <c r="G684" t="n">
        <v>7150.565954536966</v>
      </c>
      <c r="H684" t="n">
        <v>251874.8182313961</v>
      </c>
      <c r="I684" t="n">
        <v>207238.7635234457</v>
      </c>
      <c r="J684" t="n">
        <v>-1633.468865401258</v>
      </c>
      <c r="K684" t="n">
        <v>1331.62755456503</v>
      </c>
      <c r="L684" t="n">
        <v>-743.9289614039795</v>
      </c>
      <c r="M684" t="n">
        <v>3.937407361394687</v>
      </c>
      <c r="N684" t="n">
        <v>17.16883173716084</v>
      </c>
      <c r="O684" t="n">
        <v>1202.493836128516</v>
      </c>
      <c r="P684" t="n">
        <v>0.9559950170617931</v>
      </c>
      <c r="Q684" t="n">
        <v>0.7106916738712257</v>
      </c>
      <c r="R684" t="n">
        <v>1285.642325955021</v>
      </c>
      <c r="S684" t="n">
        <v>90.93921152041474</v>
      </c>
      <c r="T684" t="n">
        <v>1667.743959711311</v>
      </c>
      <c r="U684" t="n">
        <v>77372.0020769704</v>
      </c>
      <c r="V684" t="n">
        <v>350</v>
      </c>
      <c r="W684" t="n">
        <v>833</v>
      </c>
      <c r="X684" t="n">
        <v>307.6666666666667</v>
      </c>
      <c r="Y684" t="n">
        <v>3</v>
      </c>
      <c r="Z684" t="n">
        <v>0.4627977840699426</v>
      </c>
      <c r="AA684" t="n">
        <v>7.347733648345037</v>
      </c>
      <c r="AB684" t="n">
        <v>661.4496163880307</v>
      </c>
      <c r="AC684" t="n">
        <v>4436.738311428884</v>
      </c>
      <c r="AD684" t="n">
        <v>4340.239438966018</v>
      </c>
      <c r="AE684" t="n">
        <v>1.248899314289178</v>
      </c>
      <c r="AF684" t="n">
        <v>18.73255365198802</v>
      </c>
      <c r="AG684" t="n">
        <v>650.9196827657593</v>
      </c>
      <c r="AH684" t="n">
        <v>30697.51944138237</v>
      </c>
      <c r="AI684" t="n">
        <v>20184.68970744106</v>
      </c>
      <c r="AJ684" t="n">
        <v>50.551537934066</v>
      </c>
      <c r="AK684" t="n">
        <v>233.6182917882504</v>
      </c>
      <c r="AL684" t="n">
        <v>-102.8089303996766</v>
      </c>
      <c r="AM684" t="n">
        <v>2.981412344332894</v>
      </c>
      <c r="AN684" t="n">
        <v>16.45814006328964</v>
      </c>
      <c r="AO684" t="n">
        <v>-83.1484898265046</v>
      </c>
      <c r="AP684" t="n">
        <v>987141.1494754545</v>
      </c>
      <c r="AQ684" t="n">
        <v>0.1936452609731936</v>
      </c>
      <c r="AR684" t="n">
        <v>0.2234471095624893</v>
      </c>
      <c r="AS684" t="n">
        <v>0.1178128412168549</v>
      </c>
      <c r="AT684" t="n">
        <v>0.255156459130529</v>
      </c>
      <c r="AU684" t="n">
        <v>0.2099383291169332</v>
      </c>
      <c r="AV684" t="n">
        <v>7.194239778325245</v>
      </c>
      <c r="AW684" t="n">
        <v>136.1841175681827</v>
      </c>
      <c r="AX684" t="n">
        <v>13456.94255372298</v>
      </c>
      <c r="AY684" t="n">
        <v>158484.7252578015</v>
      </c>
      <c r="AZ684" t="n">
        <v>193309.6642183344</v>
      </c>
      <c r="BA684" t="n">
        <v>15803.81590384674</v>
      </c>
      <c r="BB684" t="n">
        <v>24850.67015166393</v>
      </c>
      <c r="BC684" t="n">
        <v>40654.48605551068</v>
      </c>
      <c r="BD684" t="n">
        <v>3.937407361394687</v>
      </c>
      <c r="BE684" t="n">
        <v>0.9559950170617931</v>
      </c>
      <c r="BF684" t="n">
        <v>17.16883173716084</v>
      </c>
      <c r="BG684" t="n">
        <v>0.7106916738712257</v>
      </c>
      <c r="BH684" t="n">
        <v>1202.493836128516</v>
      </c>
      <c r="BI684" t="n">
        <v>1285.642325955021</v>
      </c>
      <c r="BJ684" t="n">
        <v>77367.71584615983</v>
      </c>
      <c r="BK684" t="n">
        <v>19927.00410082518</v>
      </c>
      <c r="BL684" t="n">
        <v>26842.62796928202</v>
      </c>
      <c r="BM684" t="n">
        <v>2184.46001352762</v>
      </c>
      <c r="BN684" t="n">
        <v>20728.57542060363</v>
      </c>
      <c r="BO684" t="n">
        <v>21129.655023459</v>
      </c>
      <c r="BP684" t="n">
        <v>0.4386487524046745</v>
      </c>
      <c r="BQ684" t="n">
        <v>1.205592460502152</v>
      </c>
      <c r="BR684" t="n">
        <v>365.7714247047427</v>
      </c>
      <c r="BS684" t="n">
        <v>8928.024875497103</v>
      </c>
      <c r="BT684" t="n">
        <v>2242.727397910069</v>
      </c>
      <c r="BU684" t="n">
        <v>6330.350320839261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208</v>
      </c>
      <c r="C685" t="n">
        <v>75</v>
      </c>
      <c r="D685" t="n">
        <v>1127.85662410539</v>
      </c>
      <c r="E685" t="n">
        <v>9.737277208681791</v>
      </c>
      <c r="F685" t="n">
        <v>159.3250828344561</v>
      </c>
      <c r="G685" t="n">
        <v>7147.436001195968</v>
      </c>
      <c r="H685" t="n">
        <v>252927.8748590861</v>
      </c>
      <c r="I685" t="n">
        <v>207238.7635234457</v>
      </c>
      <c r="J685" t="n">
        <v>-1668.243247651468</v>
      </c>
      <c r="K685" t="n">
        <v>1331.62755456503</v>
      </c>
      <c r="L685" t="n">
        <v>-743.9289614039795</v>
      </c>
      <c r="M685" t="n">
        <v>4.065415556968421</v>
      </c>
      <c r="N685" t="n">
        <v>11.75142575260902</v>
      </c>
      <c r="O685" t="n">
        <v>1202.493836128516</v>
      </c>
      <c r="P685" t="n">
        <v>0.9559950170617931</v>
      </c>
      <c r="Q685" t="n">
        <v>0.7106916738712257</v>
      </c>
      <c r="R685" t="n">
        <v>1285.642325955021</v>
      </c>
      <c r="S685" t="n">
        <v>91.069874236589</v>
      </c>
      <c r="T685" t="n">
        <v>1673.924947996388</v>
      </c>
      <c r="U685" t="n">
        <v>77375.20702547142</v>
      </c>
      <c r="V685" t="n">
        <v>351</v>
      </c>
      <c r="W685" t="n">
        <v>833</v>
      </c>
      <c r="X685" t="n">
        <v>308.6666666666667</v>
      </c>
      <c r="Y685" t="n">
        <v>3</v>
      </c>
      <c r="Z685" t="n">
        <v>0.4633725548082957</v>
      </c>
      <c r="AA685" t="n">
        <v>7.405955022880227</v>
      </c>
      <c r="AB685" t="n">
        <v>661.4521828487929</v>
      </c>
      <c r="AC685" t="n">
        <v>4436.738892196347</v>
      </c>
      <c r="AD685" t="n">
        <v>4340.239438966018</v>
      </c>
      <c r="AE685" t="n">
        <v>1.249107470761141</v>
      </c>
      <c r="AF685" t="n">
        <v>18.75372697431582</v>
      </c>
      <c r="AG685" t="n">
        <v>650.9220021111348</v>
      </c>
      <c r="AH685" t="n">
        <v>30697.51965165773</v>
      </c>
      <c r="AI685" t="n">
        <v>20184.68970744106</v>
      </c>
      <c r="AJ685" t="n">
        <v>82.20514435221097</v>
      </c>
      <c r="AK685" t="n">
        <v>198.6792830482658</v>
      </c>
      <c r="AL685" t="n">
        <v>-103.4702474789257</v>
      </c>
      <c r="AM685" t="n">
        <v>3.109420539906628</v>
      </c>
      <c r="AN685" t="n">
        <v>11.04073407873783</v>
      </c>
      <c r="AO685" t="n">
        <v>-83.1484898265046</v>
      </c>
      <c r="AP685" t="n">
        <v>987156.7014401364</v>
      </c>
      <c r="AQ685" t="n">
        <v>0.1935761535863454</v>
      </c>
      <c r="AR685" t="n">
        <v>0.2236481161150789</v>
      </c>
      <c r="AS685" t="n">
        <v>0.1176873890533882</v>
      </c>
      <c r="AT685" t="n">
        <v>0.2551529521737803</v>
      </c>
      <c r="AU685" t="n">
        <v>0.2099353890714071</v>
      </c>
      <c r="AV685" t="n">
        <v>7.195428597047215</v>
      </c>
      <c r="AW685" t="n">
        <v>136.2351582745995</v>
      </c>
      <c r="AX685" t="n">
        <v>13457.50006492391</v>
      </c>
      <c r="AY685" t="n">
        <v>158491.7987454219</v>
      </c>
      <c r="AZ685" t="n">
        <v>193314.0070277623</v>
      </c>
      <c r="BA685" t="n">
        <v>15803.81590384674</v>
      </c>
      <c r="BB685" t="n">
        <v>24850.67015166393</v>
      </c>
      <c r="BC685" t="n">
        <v>40654.48605551068</v>
      </c>
      <c r="BD685" t="n">
        <v>4.065415556968421</v>
      </c>
      <c r="BE685" t="n">
        <v>0.9559950170617931</v>
      </c>
      <c r="BF685" t="n">
        <v>11.75142575260902</v>
      </c>
      <c r="BG685" t="n">
        <v>0.7106916738712257</v>
      </c>
      <c r="BH685" t="n">
        <v>1202.493836128516</v>
      </c>
      <c r="BI685" t="n">
        <v>1285.642325955021</v>
      </c>
      <c r="BJ685" t="n">
        <v>79879.85108265524</v>
      </c>
      <c r="BK685" t="n">
        <v>19927.00410082518</v>
      </c>
      <c r="BL685" t="n">
        <v>19369.42476171249</v>
      </c>
      <c r="BM685" t="n">
        <v>2184.46001352762</v>
      </c>
      <c r="BN685" t="n">
        <v>20728.57542060363</v>
      </c>
      <c r="BO685" t="n">
        <v>21129.655023459</v>
      </c>
      <c r="BP685" t="n">
        <v>0.4713182190241876</v>
      </c>
      <c r="BQ685" t="n">
        <v>0.9491646974671899</v>
      </c>
      <c r="BR685" t="n">
        <v>365.7714247047427</v>
      </c>
      <c r="BS685" t="n">
        <v>9569.156624011723</v>
      </c>
      <c r="BT685" t="n">
        <v>1888.990427358599</v>
      </c>
      <c r="BU685" t="n">
        <v>6330.350320839261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208</v>
      </c>
      <c r="C686" t="n">
        <v>75</v>
      </c>
      <c r="D686" t="n">
        <v>1127.916768322489</v>
      </c>
      <c r="E686" t="n">
        <v>9.737324600336345</v>
      </c>
      <c r="F686" t="n">
        <v>158.9804376903425</v>
      </c>
      <c r="G686" t="n">
        <v>7147.48179037534</v>
      </c>
      <c r="H686" t="n">
        <v>253454.403172931</v>
      </c>
      <c r="I686" t="n">
        <v>207238.7635234457</v>
      </c>
      <c r="J686" t="n">
        <v>-1668.243247651468</v>
      </c>
      <c r="K686" t="n">
        <v>1331.62755456503</v>
      </c>
      <c r="L686" t="n">
        <v>-743.9289614039795</v>
      </c>
      <c r="M686" t="n">
        <v>4.065415556968421</v>
      </c>
      <c r="N686" t="n">
        <v>11.75142575260902</v>
      </c>
      <c r="O686" t="n">
        <v>1202.493836128516</v>
      </c>
      <c r="P686" t="n">
        <v>0.9559950170617931</v>
      </c>
      <c r="Q686" t="n">
        <v>0.7106916738712257</v>
      </c>
      <c r="R686" t="n">
        <v>1285.642325955021</v>
      </c>
      <c r="S686" t="n">
        <v>91.069874236589</v>
      </c>
      <c r="T686" t="n">
        <v>1674.306739146651</v>
      </c>
      <c r="U686" t="n">
        <v>77375.20702547142</v>
      </c>
      <c r="V686" t="n">
        <v>351</v>
      </c>
      <c r="W686" t="n">
        <v>833</v>
      </c>
      <c r="X686" t="n">
        <v>309</v>
      </c>
      <c r="Y686" t="n">
        <v>3</v>
      </c>
      <c r="Z686" t="n">
        <v>0.4633725892144069</v>
      </c>
      <c r="AA686" t="n">
        <v>7.406257543905956</v>
      </c>
      <c r="AB686" t="n">
        <v>661.4535188683969</v>
      </c>
      <c r="AC686" t="n">
        <v>4436.739182580078</v>
      </c>
      <c r="AD686" t="n">
        <v>4340.239438966018</v>
      </c>
      <c r="AE686" t="n">
        <v>1.249107505167252</v>
      </c>
      <c r="AF686" t="n">
        <v>18.75390572200222</v>
      </c>
      <c r="AG686" t="n">
        <v>650.923338130739</v>
      </c>
      <c r="AH686" t="n">
        <v>30697.51975679541</v>
      </c>
      <c r="AI686" t="n">
        <v>20184.68970744106</v>
      </c>
      <c r="AJ686" t="n">
        <v>86.0400963514299</v>
      </c>
      <c r="AK686" t="n">
        <v>200.0525939572611</v>
      </c>
      <c r="AL686" t="n">
        <v>-103.8652122290971</v>
      </c>
      <c r="AM686" t="n">
        <v>3.109420539906628</v>
      </c>
      <c r="AN686" t="n">
        <v>11.04073407873783</v>
      </c>
      <c r="AO686" t="n">
        <v>-83.1484898265046</v>
      </c>
      <c r="AP686" t="n">
        <v>987025.3718711446</v>
      </c>
      <c r="AQ686" t="n">
        <v>0.1935675569079581</v>
      </c>
      <c r="AR686" t="n">
        <v>0.2220814732374352</v>
      </c>
      <c r="AS686" t="n">
        <v>0.117601084426912</v>
      </c>
      <c r="AT686" t="n">
        <v>0.2567874555524963</v>
      </c>
      <c r="AU686" t="n">
        <v>0.2099624298751985</v>
      </c>
      <c r="AV686" t="n">
        <v>7.1961767116941</v>
      </c>
      <c r="AW686" t="n">
        <v>136.2856913466338</v>
      </c>
      <c r="AX686" t="n">
        <v>13459.42717355073</v>
      </c>
      <c r="AY686" t="n">
        <v>158504.6719040258</v>
      </c>
      <c r="AZ686" t="n">
        <v>193327.8386813608</v>
      </c>
      <c r="BA686" t="n">
        <v>15803.81590384674</v>
      </c>
      <c r="BB686" t="n">
        <v>24850.67015166393</v>
      </c>
      <c r="BC686" t="n">
        <v>40654.48605551068</v>
      </c>
      <c r="BD686" t="n">
        <v>4.065415556968421</v>
      </c>
      <c r="BE686" t="n">
        <v>0.9559950170617931</v>
      </c>
      <c r="BF686" t="n">
        <v>11.75142575260902</v>
      </c>
      <c r="BG686" t="n">
        <v>0.7106916738712257</v>
      </c>
      <c r="BH686" t="n">
        <v>1202.493836128516</v>
      </c>
      <c r="BI686" t="n">
        <v>1285.642325955021</v>
      </c>
      <c r="BJ686" t="n">
        <v>79879.85108265524</v>
      </c>
      <c r="BK686" t="n">
        <v>19927.00410082518</v>
      </c>
      <c r="BL686" t="n">
        <v>19369.42476171249</v>
      </c>
      <c r="BM686" t="n">
        <v>2184.46001352762</v>
      </c>
      <c r="BN686" t="n">
        <v>20728.57542060363</v>
      </c>
      <c r="BO686" t="n">
        <v>21129.655023459</v>
      </c>
      <c r="BP686" t="n">
        <v>0.4713182190241876</v>
      </c>
      <c r="BQ686" t="n">
        <v>0.9491646974671899</v>
      </c>
      <c r="BR686" t="n">
        <v>365.7714247047427</v>
      </c>
      <c r="BS686" t="n">
        <v>9569.156624011723</v>
      </c>
      <c r="BT686" t="n">
        <v>1888.990427358599</v>
      </c>
      <c r="BU686" t="n">
        <v>6330.350320839261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208</v>
      </c>
      <c r="C687" t="n">
        <v>75</v>
      </c>
      <c r="D687" t="n">
        <v>1127.970731050178</v>
      </c>
      <c r="E687" t="n">
        <v>9.738602828521659</v>
      </c>
      <c r="F687" t="n">
        <v>159.0139732605294</v>
      </c>
      <c r="G687" t="n">
        <v>7147.541780329531</v>
      </c>
      <c r="H687" t="n">
        <v>253454.403172931</v>
      </c>
      <c r="I687" t="n">
        <v>207238.7635234457</v>
      </c>
      <c r="J687" t="n">
        <v>-1668.243247651468</v>
      </c>
      <c r="K687" t="n">
        <v>1331.62755456503</v>
      </c>
      <c r="L687" t="n">
        <v>-743.9289614039795</v>
      </c>
      <c r="M687" t="n">
        <v>4.065415556968421</v>
      </c>
      <c r="N687" t="n">
        <v>11.75142575260902</v>
      </c>
      <c r="O687" t="n">
        <v>1202.493836128516</v>
      </c>
      <c r="P687" t="n">
        <v>0.9559950170617931</v>
      </c>
      <c r="Q687" t="n">
        <v>0.7106916738712257</v>
      </c>
      <c r="R687" t="n">
        <v>1285.642325955021</v>
      </c>
      <c r="S687" t="n">
        <v>91.17022668718255</v>
      </c>
      <c r="T687" t="n">
        <v>1674.306739146651</v>
      </c>
      <c r="U687" t="n">
        <v>77375.20702547142</v>
      </c>
      <c r="V687" t="n">
        <v>351</v>
      </c>
      <c r="W687" t="n">
        <v>833</v>
      </c>
      <c r="X687" t="n">
        <v>309.6666666666667</v>
      </c>
      <c r="Y687" t="n">
        <v>3</v>
      </c>
      <c r="Z687" t="n">
        <v>0.4646507568694251</v>
      </c>
      <c r="AA687" t="n">
        <v>7.406356218604986</v>
      </c>
      <c r="AB687" t="n">
        <v>661.4552691238334</v>
      </c>
      <c r="AC687" t="n">
        <v>4436.739182580078</v>
      </c>
      <c r="AD687" t="n">
        <v>4340.239438966018</v>
      </c>
      <c r="AE687" t="n">
        <v>1.249570276464838</v>
      </c>
      <c r="AF687" t="n">
        <v>18.75400439670124</v>
      </c>
      <c r="AG687" t="n">
        <v>650.9250883861755</v>
      </c>
      <c r="AH687" t="n">
        <v>30697.51975679541</v>
      </c>
      <c r="AI687" t="n">
        <v>20184.68970744106</v>
      </c>
      <c r="AJ687" t="n">
        <v>143.5643763397025</v>
      </c>
      <c r="AK687" t="n">
        <v>220.0866867883998</v>
      </c>
      <c r="AL687" t="n">
        <v>-104.6010763640617</v>
      </c>
      <c r="AM687" t="n">
        <v>3.109420539906628</v>
      </c>
      <c r="AN687" t="n">
        <v>11.04073407873783</v>
      </c>
      <c r="AO687" t="n">
        <v>-83.1484898265046</v>
      </c>
      <c r="AP687" t="n">
        <v>987077.2569289528</v>
      </c>
      <c r="AQ687" t="n">
        <v>0.1935583242086706</v>
      </c>
      <c r="AR687" t="n">
        <v>0.2221214275816077</v>
      </c>
      <c r="AS687" t="n">
        <v>0.1175956561617691</v>
      </c>
      <c r="AT687" t="n">
        <v>0.2567726738280779</v>
      </c>
      <c r="AU687" t="n">
        <v>0.2099519182198747</v>
      </c>
      <c r="AV687" t="n">
        <v>7.196156646066878</v>
      </c>
      <c r="AW687" t="n">
        <v>136.3196213838296</v>
      </c>
      <c r="AX687" t="n">
        <v>13459.53066346361</v>
      </c>
      <c r="AY687" t="n">
        <v>158504.2905849315</v>
      </c>
      <c r="AZ687" t="n">
        <v>193327.2320127344</v>
      </c>
      <c r="BA687" t="n">
        <v>15803.81590384674</v>
      </c>
      <c r="BB687" t="n">
        <v>24850.67015166393</v>
      </c>
      <c r="BC687" t="n">
        <v>40654.48605551068</v>
      </c>
      <c r="BD687" t="n">
        <v>4.065415556968421</v>
      </c>
      <c r="BE687" t="n">
        <v>0.9559950170617931</v>
      </c>
      <c r="BF687" t="n">
        <v>11.75142575260902</v>
      </c>
      <c r="BG687" t="n">
        <v>0.7106916738712257</v>
      </c>
      <c r="BH687" t="n">
        <v>1202.493836128516</v>
      </c>
      <c r="BI687" t="n">
        <v>1285.642325955021</v>
      </c>
      <c r="BJ687" t="n">
        <v>79879.85108265524</v>
      </c>
      <c r="BK687" t="n">
        <v>19927.00410082518</v>
      </c>
      <c r="BL687" t="n">
        <v>19369.42476171249</v>
      </c>
      <c r="BM687" t="n">
        <v>2184.46001352762</v>
      </c>
      <c r="BN687" t="n">
        <v>20728.57542060363</v>
      </c>
      <c r="BO687" t="n">
        <v>21129.655023459</v>
      </c>
      <c r="BP687" t="n">
        <v>0.4713182190241876</v>
      </c>
      <c r="BQ687" t="n">
        <v>0.9491646974671899</v>
      </c>
      <c r="BR687" t="n">
        <v>365.7714247047427</v>
      </c>
      <c r="BS687" t="n">
        <v>9569.156624011723</v>
      </c>
      <c r="BT687" t="n">
        <v>1888.990427358599</v>
      </c>
      <c r="BU687" t="n">
        <v>6330.350320839261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208</v>
      </c>
      <c r="C688" t="n">
        <v>75</v>
      </c>
      <c r="D688" t="n">
        <v>1128.003471613328</v>
      </c>
      <c r="E688" t="n">
        <v>9.739318841565558</v>
      </c>
      <c r="F688" t="n">
        <v>159.0335600574996</v>
      </c>
      <c r="G688" t="n">
        <v>7236.871796673818</v>
      </c>
      <c r="H688" t="n">
        <v>253454.403172931</v>
      </c>
      <c r="I688" t="n">
        <v>205785.9732702136</v>
      </c>
      <c r="J688" t="n">
        <v>-1668.243247651468</v>
      </c>
      <c r="K688" t="n">
        <v>1331.62755456503</v>
      </c>
      <c r="L688" t="n">
        <v>-743.9289614039795</v>
      </c>
      <c r="M688" t="n">
        <v>4.065415556968421</v>
      </c>
      <c r="N688" t="n">
        <v>11.75142575260902</v>
      </c>
      <c r="O688" t="n">
        <v>1202.493836128516</v>
      </c>
      <c r="P688" t="n">
        <v>1.133952298310717</v>
      </c>
      <c r="Q688" t="n">
        <v>0.7106916738712257</v>
      </c>
      <c r="R688" t="n">
        <v>1285.642325955021</v>
      </c>
      <c r="S688" t="n">
        <v>91.39836019372824</v>
      </c>
      <c r="T688" t="n">
        <v>1674.306739146651</v>
      </c>
      <c r="U688" t="n">
        <v>77464.52652142786</v>
      </c>
      <c r="V688" t="n">
        <v>351</v>
      </c>
      <c r="W688" t="n">
        <v>833.6666666666666</v>
      </c>
      <c r="X688" t="n">
        <v>310.6666666666667</v>
      </c>
      <c r="Y688" t="n">
        <v>3</v>
      </c>
      <c r="Z688" t="n">
        <v>0.4652898980095608</v>
      </c>
      <c r="AA688" t="n">
        <v>7.406413017701785</v>
      </c>
      <c r="AB688" t="n">
        <v>661.4559759606071</v>
      </c>
      <c r="AC688" t="n">
        <v>4436.739182580078</v>
      </c>
      <c r="AD688" t="n">
        <v>4340.239885816921</v>
      </c>
      <c r="AE688" t="n">
        <v>1.249801719426258</v>
      </c>
      <c r="AF688" t="n">
        <v>18.75406119579804</v>
      </c>
      <c r="AG688" t="n">
        <v>650.9255324209167</v>
      </c>
      <c r="AH688" t="n">
        <v>30697.51975679541</v>
      </c>
      <c r="AI688" t="n">
        <v>20184.68986922635</v>
      </c>
      <c r="AJ688" t="n">
        <v>133.1883914268151</v>
      </c>
      <c r="AK688" t="n">
        <v>217.9957281642868</v>
      </c>
      <c r="AL688" t="n">
        <v>-102.8542651736231</v>
      </c>
      <c r="AM688" t="n">
        <v>2.931463258657705</v>
      </c>
      <c r="AN688" t="n">
        <v>11.04073407873783</v>
      </c>
      <c r="AO688" t="n">
        <v>-83.1484898265046</v>
      </c>
      <c r="AP688" t="n">
        <v>986364.9500267521</v>
      </c>
      <c r="AQ688" t="n">
        <v>0.1934622428723964</v>
      </c>
      <c r="AR688" t="n">
        <v>0.2218899278408642</v>
      </c>
      <c r="AS688" t="n">
        <v>0.1175853707443625</v>
      </c>
      <c r="AT688" t="n">
        <v>0.2569589228096595</v>
      </c>
      <c r="AU688" t="n">
        <v>0.2101035357327174</v>
      </c>
      <c r="AV688" t="n">
        <v>7.197162853413585</v>
      </c>
      <c r="AW688" t="n">
        <v>136.3598308981903</v>
      </c>
      <c r="AX688" t="n">
        <v>13460.31215589381</v>
      </c>
      <c r="AY688" t="n">
        <v>158504.0544696002</v>
      </c>
      <c r="AZ688" t="n">
        <v>193324.4056448735</v>
      </c>
      <c r="BA688" t="n">
        <v>15803.81590384674</v>
      </c>
      <c r="BB688" t="n">
        <v>28340.80935767138</v>
      </c>
      <c r="BC688" t="n">
        <v>44144.62526151811</v>
      </c>
      <c r="BD688" t="n">
        <v>4.065415556968421</v>
      </c>
      <c r="BE688" t="n">
        <v>1.133952298310717</v>
      </c>
      <c r="BF688" t="n">
        <v>11.75142575260902</v>
      </c>
      <c r="BG688" t="n">
        <v>0.7106916738712257</v>
      </c>
      <c r="BH688" t="n">
        <v>1202.493836128516</v>
      </c>
      <c r="BI688" t="n">
        <v>1285.642325955021</v>
      </c>
      <c r="BJ688" t="n">
        <v>79879.85108265524</v>
      </c>
      <c r="BK688" t="n">
        <v>23417.14330683263</v>
      </c>
      <c r="BL688" t="n">
        <v>19369.42476171249</v>
      </c>
      <c r="BM688" t="n">
        <v>2184.46001352762</v>
      </c>
      <c r="BN688" t="n">
        <v>20728.57542060363</v>
      </c>
      <c r="BO688" t="n">
        <v>21129.655023459</v>
      </c>
      <c r="BP688" t="n">
        <v>0.4713182190241876</v>
      </c>
      <c r="BQ688" t="n">
        <v>0.9491646974671899</v>
      </c>
      <c r="BR688" t="n">
        <v>365.7714247047427</v>
      </c>
      <c r="BS688" t="n">
        <v>9569.156624011723</v>
      </c>
      <c r="BT688" t="n">
        <v>1888.990427358599</v>
      </c>
      <c r="BU688" t="n">
        <v>6330.350320839261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208</v>
      </c>
      <c r="C689" t="n">
        <v>75</v>
      </c>
      <c r="D689" t="n">
        <v>1128.07602962652</v>
      </c>
      <c r="E689" t="n">
        <v>9.741540498869172</v>
      </c>
      <c r="F689" t="n">
        <v>159.1443595770087</v>
      </c>
      <c r="G689" t="n">
        <v>7280.231145275185</v>
      </c>
      <c r="H689" t="n">
        <v>253454.403172931</v>
      </c>
      <c r="I689" t="n">
        <v>205098.9976347243</v>
      </c>
      <c r="J689" t="n">
        <v>-1809.293483475662</v>
      </c>
      <c r="K689" t="n">
        <v>1331.62755456503</v>
      </c>
      <c r="L689" t="n">
        <v>-743.9289614039795</v>
      </c>
      <c r="M689" t="n">
        <v>4.13571385593533</v>
      </c>
      <c r="N689" t="n">
        <v>3.917141917536334</v>
      </c>
      <c r="O689" t="n">
        <v>1202.493836128516</v>
      </c>
      <c r="P689" t="n">
        <v>1.222930938935179</v>
      </c>
      <c r="Q689" t="n">
        <v>0.4459693984440152</v>
      </c>
      <c r="R689" t="n">
        <v>1285.642325955021</v>
      </c>
      <c r="S689" t="n">
        <v>91.5587247445181</v>
      </c>
      <c r="T689" t="n">
        <v>1682.405745257151</v>
      </c>
      <c r="U689" t="n">
        <v>77510.49695222835</v>
      </c>
      <c r="V689" t="n">
        <v>352.3333333333333</v>
      </c>
      <c r="W689" t="n">
        <v>834.6666666666666</v>
      </c>
      <c r="X689" t="n">
        <v>311.6666666666667</v>
      </c>
      <c r="Y689" t="n">
        <v>3</v>
      </c>
      <c r="Z689" t="n">
        <v>0.4664321958381425</v>
      </c>
      <c r="AA689" t="n">
        <v>7.487164035143997</v>
      </c>
      <c r="AB689" t="n">
        <v>661.4572347049974</v>
      </c>
      <c r="AC689" t="n">
        <v>4436.739182580078</v>
      </c>
      <c r="AD689" t="n">
        <v>4341.409804615489</v>
      </c>
      <c r="AE689" t="n">
        <v>1.250215291273796</v>
      </c>
      <c r="AF689" t="n">
        <v>18.78332703496512</v>
      </c>
      <c r="AG689" t="n">
        <v>650.92616617344</v>
      </c>
      <c r="AH689" t="n">
        <v>30697.51975679541</v>
      </c>
      <c r="AI689" t="n">
        <v>20185.85795670313</v>
      </c>
      <c r="AJ689" t="n">
        <v>85.47635677576751</v>
      </c>
      <c r="AK689" t="n">
        <v>68.94425542410362</v>
      </c>
      <c r="AL689" t="n">
        <v>-100.5967226992743</v>
      </c>
      <c r="AM689" t="n">
        <v>2.912782917000152</v>
      </c>
      <c r="AN689" t="n">
        <v>3.471172519092349</v>
      </c>
      <c r="AO689" t="n">
        <v>-83.1484898265046</v>
      </c>
      <c r="AP689" t="n">
        <v>987109.6590700862</v>
      </c>
      <c r="AQ689" t="n">
        <v>0.1935040991314598</v>
      </c>
      <c r="AR689" t="n">
        <v>0.2220148640552163</v>
      </c>
      <c r="AS689" t="n">
        <v>0.119980706131005</v>
      </c>
      <c r="AT689" t="n">
        <v>0.2567642451957166</v>
      </c>
      <c r="AU689" t="n">
        <v>0.2077360854866022</v>
      </c>
      <c r="AV689" t="n">
        <v>7.195221467187576</v>
      </c>
      <c r="AW689" t="n">
        <v>136.3407901553973</v>
      </c>
      <c r="AX689" t="n">
        <v>13455.81938888484</v>
      </c>
      <c r="AY689" t="n">
        <v>158474.562901693</v>
      </c>
      <c r="AZ689" t="n">
        <v>193335.4435357647</v>
      </c>
      <c r="BA689" t="n">
        <v>15803.81590384674</v>
      </c>
      <c r="BB689" t="n">
        <v>29719.0758640818</v>
      </c>
      <c r="BC689" t="n">
        <v>45522.89176792853</v>
      </c>
      <c r="BD689" t="n">
        <v>4.13571385593533</v>
      </c>
      <c r="BE689" t="n">
        <v>1.222930938935179</v>
      </c>
      <c r="BF689" t="n">
        <v>3.917141917536334</v>
      </c>
      <c r="BG689" t="n">
        <v>0.4459693984440152</v>
      </c>
      <c r="BH689" t="n">
        <v>1202.493836128516</v>
      </c>
      <c r="BI689" t="n">
        <v>1285.642325955021</v>
      </c>
      <c r="BJ689" t="n">
        <v>81259.60153844241</v>
      </c>
      <c r="BK689" t="n">
        <v>25162.21290983634</v>
      </c>
      <c r="BL689" t="n">
        <v>8571.474030659849</v>
      </c>
      <c r="BM689" t="n">
        <v>1819.594743433836</v>
      </c>
      <c r="BN689" t="n">
        <v>20728.57542060363</v>
      </c>
      <c r="BO689" t="n">
        <v>21129.655023459</v>
      </c>
      <c r="BP689" t="n">
        <v>0.5137444902304736</v>
      </c>
      <c r="BQ689" t="n">
        <v>0.3163882324890621</v>
      </c>
      <c r="BR689" t="n">
        <v>365.7714247047427</v>
      </c>
      <c r="BS689" t="n">
        <v>10401.86051435448</v>
      </c>
      <c r="BT689" t="n">
        <v>1016.838072855594</v>
      </c>
      <c r="BU689" t="n">
        <v>6330.350320839261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208</v>
      </c>
      <c r="C690" t="n">
        <v>75</v>
      </c>
      <c r="D690" t="n">
        <v>1128.138099522214</v>
      </c>
      <c r="E690" t="n">
        <v>9.689529545349316</v>
      </c>
      <c r="F690" t="n">
        <v>159.9753725726464</v>
      </c>
      <c r="G690" t="n">
        <v>7279.576190722612</v>
      </c>
      <c r="H690" t="n">
        <v>253454.403172931</v>
      </c>
      <c r="I690" t="n">
        <v>205129.7093354728</v>
      </c>
      <c r="J690" t="n">
        <v>-1879.81860138776</v>
      </c>
      <c r="K690" t="n">
        <v>1331.62755456503</v>
      </c>
      <c r="L690" t="n">
        <v>-743.9289614039795</v>
      </c>
      <c r="M690" t="n">
        <v>4.170863005418784</v>
      </c>
      <c r="N690" t="n">
        <v>-1.06581410364015e-14</v>
      </c>
      <c r="O690" t="n">
        <v>1202.493836128516</v>
      </c>
      <c r="P690" t="n">
        <v>1.222930938935179</v>
      </c>
      <c r="Q690" t="n">
        <v>0.31360826073041</v>
      </c>
      <c r="R690" t="n">
        <v>1285.642325955021</v>
      </c>
      <c r="S690" t="n">
        <v>91.64829029759989</v>
      </c>
      <c r="T690" t="n">
        <v>1687.222573964701</v>
      </c>
      <c r="U690" t="n">
        <v>77511.15229363948</v>
      </c>
      <c r="V690" t="n">
        <v>353</v>
      </c>
      <c r="W690" t="n">
        <v>835</v>
      </c>
      <c r="X690" t="n">
        <v>312.6666666666667</v>
      </c>
      <c r="Y690" t="n">
        <v>3</v>
      </c>
      <c r="Z690" t="n">
        <v>0.4677063983042986</v>
      </c>
      <c r="AA690" t="n">
        <v>7.528062044804305</v>
      </c>
      <c r="AB690" t="n">
        <v>661.4576215635504</v>
      </c>
      <c r="AC690" t="n">
        <v>4436.739182580078</v>
      </c>
      <c r="AD690" t="n">
        <v>4342.302481478742</v>
      </c>
      <c r="AE690" t="n">
        <v>1.250676639127826</v>
      </c>
      <c r="AF690" t="n">
        <v>18.79816383918339</v>
      </c>
      <c r="AG690" t="n">
        <v>650.9263062365676</v>
      </c>
      <c r="AH690" t="n">
        <v>30697.51975679541</v>
      </c>
      <c r="AI690" t="n">
        <v>20186.74978917188</v>
      </c>
      <c r="AJ690" t="n">
        <v>68.69607482044786</v>
      </c>
      <c r="AK690" t="n">
        <v>-2.599336601826522</v>
      </c>
      <c r="AL690" t="n">
        <v>-99.2773113762421</v>
      </c>
      <c r="AM690" t="n">
        <v>2.947932066483606</v>
      </c>
      <c r="AN690" t="n">
        <v>-0.3136082607303907</v>
      </c>
      <c r="AO690" t="n">
        <v>-83.1484898265046</v>
      </c>
      <c r="AP690" t="n">
        <v>987744.8790151539</v>
      </c>
      <c r="AQ690" t="n">
        <v>0.1935923105726232</v>
      </c>
      <c r="AR690" t="n">
        <v>0.2221354625137868</v>
      </c>
      <c r="AS690" t="n">
        <v>0.1200309109092808</v>
      </c>
      <c r="AT690" t="n">
        <v>0.256599119794215</v>
      </c>
      <c r="AU690" t="n">
        <v>0.2076421962100944</v>
      </c>
      <c r="AV690" t="n">
        <v>7.195714137663209</v>
      </c>
      <c r="AW690" t="n">
        <v>136.3732549638873</v>
      </c>
      <c r="AX690" t="n">
        <v>13456.29384257064</v>
      </c>
      <c r="AY690" t="n">
        <v>158493.3658990063</v>
      </c>
      <c r="AZ690" t="n">
        <v>193394.7442768651</v>
      </c>
      <c r="BA690" t="n">
        <v>15803.81590384674</v>
      </c>
      <c r="BB690" t="n">
        <v>29535.67431578515</v>
      </c>
      <c r="BC690" t="n">
        <v>45339.49021963189</v>
      </c>
      <c r="BD690" t="n">
        <v>4.170863005418784</v>
      </c>
      <c r="BE690" t="n">
        <v>1.222930938935179</v>
      </c>
      <c r="BF690" t="n">
        <v>-1.06581410364015e-14</v>
      </c>
      <c r="BG690" t="n">
        <v>0.31360826073041</v>
      </c>
      <c r="BH690" t="n">
        <v>1202.493836128516</v>
      </c>
      <c r="BI690" t="n">
        <v>1285.642325955021</v>
      </c>
      <c r="BJ690" t="n">
        <v>81949.476766336</v>
      </c>
      <c r="BK690" t="n">
        <v>25162.21290983634</v>
      </c>
      <c r="BL690" t="n">
        <v>3172.498665133529</v>
      </c>
      <c r="BM690" t="n">
        <v>1637.162108386944</v>
      </c>
      <c r="BN690" t="n">
        <v>20728.57542060363</v>
      </c>
      <c r="BO690" t="n">
        <v>21129.655023459</v>
      </c>
      <c r="BP690" t="n">
        <v>0.5349576258336166</v>
      </c>
      <c r="BQ690" t="n">
        <v>-1.77635683940025e-15</v>
      </c>
      <c r="BR690" t="n">
        <v>365.7714247047427</v>
      </c>
      <c r="BS690" t="n">
        <v>10818.21245952586</v>
      </c>
      <c r="BT690" t="n">
        <v>580.761895604091</v>
      </c>
      <c r="BU690" t="n">
        <v>6330.350320839261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208</v>
      </c>
      <c r="C691" t="n">
        <v>75</v>
      </c>
      <c r="D691" t="n">
        <v>1128.160566083353</v>
      </c>
      <c r="E691" t="n">
        <v>9.663009067726774</v>
      </c>
      <c r="F691" t="n">
        <v>160.372645264018</v>
      </c>
      <c r="G691" t="n">
        <v>7279.576190722612</v>
      </c>
      <c r="H691" t="n">
        <v>253454.403172931</v>
      </c>
      <c r="I691" t="n">
        <v>205129.7093354728</v>
      </c>
      <c r="J691" t="n">
        <v>-1879.81860138776</v>
      </c>
      <c r="K691" t="n">
        <v>1331.62755456503</v>
      </c>
      <c r="L691" t="n">
        <v>-743.9289614039795</v>
      </c>
      <c r="M691" t="n">
        <v>4.170863005418784</v>
      </c>
      <c r="N691" t="n">
        <v>-1.06581410364015e-14</v>
      </c>
      <c r="O691" t="n">
        <v>2546.510155924885</v>
      </c>
      <c r="P691" t="n">
        <v>1.337217869455694</v>
      </c>
      <c r="Q691" t="n">
        <v>3.030825764629945</v>
      </c>
      <c r="R691" t="n">
        <v>1285.642325955021</v>
      </c>
      <c r="S691" t="n">
        <v>91.78951352711995</v>
      </c>
      <c r="T691" t="n">
        <v>1690.32345429475</v>
      </c>
      <c r="U691" t="n">
        <v>78855.16861343583</v>
      </c>
      <c r="V691" t="n">
        <v>353.6666666666667</v>
      </c>
      <c r="W691" t="n">
        <v>836.3333333333334</v>
      </c>
      <c r="X691" t="n">
        <v>313</v>
      </c>
      <c r="Y691" t="n">
        <v>3</v>
      </c>
      <c r="Z691" t="n">
        <v>0.4680579732262993</v>
      </c>
      <c r="AA691" t="n">
        <v>7.528354617871647</v>
      </c>
      <c r="AB691" t="n">
        <v>696.7632018494918</v>
      </c>
      <c r="AC691" t="n">
        <v>4436.739570309025</v>
      </c>
      <c r="AD691" t="n">
        <v>4342.302481478742</v>
      </c>
      <c r="AE691" t="n">
        <v>1.250803968239025</v>
      </c>
      <c r="AF691" t="n">
        <v>18.7982971040985</v>
      </c>
      <c r="AG691" t="n">
        <v>663.7086176255096</v>
      </c>
      <c r="AH691" t="n">
        <v>30697.51989717186</v>
      </c>
      <c r="AI691" t="n">
        <v>20186.74978917188</v>
      </c>
      <c r="AJ691" t="n">
        <v>58.88253901423212</v>
      </c>
      <c r="AK691" t="n">
        <v>-2.386558864158313</v>
      </c>
      <c r="AL691" t="n">
        <v>-98.45426854414904</v>
      </c>
      <c r="AM691" t="n">
        <v>2.833645135963091</v>
      </c>
      <c r="AN691" t="n">
        <v>-3.030825764629926</v>
      </c>
      <c r="AO691" t="n">
        <v>1260.867829969864</v>
      </c>
      <c r="AP691" t="n">
        <v>987896.7624261946</v>
      </c>
      <c r="AQ691" t="n">
        <v>0.1919924549173677</v>
      </c>
      <c r="AR691" t="n">
        <v>0.2236953617418077</v>
      </c>
      <c r="AS691" t="n">
        <v>0.1201080786975514</v>
      </c>
      <c r="AT691" t="n">
        <v>0.2565612444402589</v>
      </c>
      <c r="AU691" t="n">
        <v>0.2076428602030143</v>
      </c>
      <c r="AV691" t="n">
        <v>7.195259060725682</v>
      </c>
      <c r="AW691" t="n">
        <v>136.3803980318247</v>
      </c>
      <c r="AX691" t="n">
        <v>13454.68835871911</v>
      </c>
      <c r="AY691" t="n">
        <v>158482.0926652855</v>
      </c>
      <c r="AZ691" t="n">
        <v>193383.1042760022</v>
      </c>
      <c r="BA691" t="n">
        <v>21795.18423780021</v>
      </c>
      <c r="BB691" t="n">
        <v>29535.67431578515</v>
      </c>
      <c r="BC691" t="n">
        <v>51330.85855358536</v>
      </c>
      <c r="BD691" t="n">
        <v>4.170863005418784</v>
      </c>
      <c r="BE691" t="n">
        <v>1.337217869455694</v>
      </c>
      <c r="BF691" t="n">
        <v>-1.06581410364015e-14</v>
      </c>
      <c r="BG691" t="n">
        <v>3.030825764629945</v>
      </c>
      <c r="BH691" t="n">
        <v>2546.510155924885</v>
      </c>
      <c r="BI691" t="n">
        <v>1285.642325955021</v>
      </c>
      <c r="BJ691" t="n">
        <v>81949.476766336</v>
      </c>
      <c r="BK691" t="n">
        <v>27405.98127632406</v>
      </c>
      <c r="BL691" t="n">
        <v>3172.498665133529</v>
      </c>
      <c r="BM691" t="n">
        <v>5384.762075852702</v>
      </c>
      <c r="BN691" t="n">
        <v>42646.77626635277</v>
      </c>
      <c r="BO691" t="n">
        <v>21129.655023459</v>
      </c>
      <c r="BP691" t="n">
        <v>0.5349576258336166</v>
      </c>
      <c r="BQ691" t="n">
        <v>-1.77635683940025e-15</v>
      </c>
      <c r="BR691" t="n">
        <v>457.2334594472539</v>
      </c>
      <c r="BS691" t="n">
        <v>10818.21245952586</v>
      </c>
      <c r="BT691" t="n">
        <v>580.761895604091</v>
      </c>
      <c r="BU691" t="n">
        <v>7821.912006303745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208</v>
      </c>
      <c r="C692" t="n">
        <v>75</v>
      </c>
      <c r="D692" t="n">
        <v>1128.215521561284</v>
      </c>
      <c r="E692" t="n">
        <v>9.663022145471613</v>
      </c>
      <c r="F692" t="n">
        <v>160.386661509724</v>
      </c>
      <c r="G692" t="n">
        <v>7278.258260437626</v>
      </c>
      <c r="H692" t="n">
        <v>252822.259317422</v>
      </c>
      <c r="I692" t="n">
        <v>205790.4029215666</v>
      </c>
      <c r="J692" t="n">
        <v>-1833.249075502722</v>
      </c>
      <c r="K692" t="n">
        <v>1331.62755456503</v>
      </c>
      <c r="L692" t="n">
        <v>-743.9289614039795</v>
      </c>
      <c r="M692" t="n">
        <v>4.170863005418784</v>
      </c>
      <c r="N692" t="n">
        <v>-1.06581410364015e-14</v>
      </c>
      <c r="O692" t="n">
        <v>3026.840652507311</v>
      </c>
      <c r="P692" t="n">
        <v>1.394361334715952</v>
      </c>
      <c r="Q692" t="n">
        <v>4.389434516579713</v>
      </c>
      <c r="R692" t="n">
        <v>1285.642325955021</v>
      </c>
      <c r="S692" t="n">
        <v>91.84665699238023</v>
      </c>
      <c r="T692" t="n">
        <v>1691.6820630467</v>
      </c>
      <c r="U692" t="n">
        <v>79718.85443664978</v>
      </c>
      <c r="V692" t="n">
        <v>354.6666666666667</v>
      </c>
      <c r="W692" t="n">
        <v>837</v>
      </c>
      <c r="X692" t="n">
        <v>313.6666666666667</v>
      </c>
      <c r="Y692" t="n">
        <v>3</v>
      </c>
      <c r="Z692" t="n">
        <v>0.46805798655985</v>
      </c>
      <c r="AA692" t="n">
        <v>7.528399899055732</v>
      </c>
      <c r="AB692" t="n">
        <v>716.6785222762537</v>
      </c>
      <c r="AC692" t="n">
        <v>4436.73997738402</v>
      </c>
      <c r="AD692" t="n">
        <v>4343.104359302631</v>
      </c>
      <c r="AE692" t="n">
        <v>1.250803981572575</v>
      </c>
      <c r="AF692" t="n">
        <v>18.79834238528259</v>
      </c>
      <c r="AG692" t="n">
        <v>670.9189108317915</v>
      </c>
      <c r="AH692" t="n">
        <v>30697.52004455186</v>
      </c>
      <c r="AI692" t="n">
        <v>20187.55160885715</v>
      </c>
      <c r="AJ692" t="n">
        <v>16.66908306006096</v>
      </c>
      <c r="AK692" t="n">
        <v>0.6917644893693961</v>
      </c>
      <c r="AL692" t="n">
        <v>-51.64386511427696</v>
      </c>
      <c r="AM692" t="n">
        <v>2.776501670702833</v>
      </c>
      <c r="AN692" t="n">
        <v>-4.389434516579693</v>
      </c>
      <c r="AO692" t="n">
        <v>1741.19832655229</v>
      </c>
      <c r="AP692" t="n">
        <v>988198.833128136</v>
      </c>
      <c r="AQ692" t="n">
        <v>0.1919771333891727</v>
      </c>
      <c r="AR692" t="n">
        <v>0.2238281880086773</v>
      </c>
      <c r="AS692" t="n">
        <v>0.120132943746115</v>
      </c>
      <c r="AT692" t="n">
        <v>0.2564813086227032</v>
      </c>
      <c r="AU692" t="n">
        <v>0.2075804262333317</v>
      </c>
      <c r="AV692" t="n">
        <v>7.194957544423962</v>
      </c>
      <c r="AW692" t="n">
        <v>136.3838581447408</v>
      </c>
      <c r="AX692" t="n">
        <v>13453.96011219422</v>
      </c>
      <c r="AY692" t="n">
        <v>158478.9606606361</v>
      </c>
      <c r="AZ692" t="n">
        <v>193407.8835642176</v>
      </c>
      <c r="BA692" t="n">
        <v>24790.86840477695</v>
      </c>
      <c r="BB692" t="n">
        <v>29535.67431578515</v>
      </c>
      <c r="BC692" t="n">
        <v>54326.5427205621</v>
      </c>
      <c r="BD692" t="n">
        <v>4.170863005418784</v>
      </c>
      <c r="BE692" t="n">
        <v>1.394361334715952</v>
      </c>
      <c r="BF692" t="n">
        <v>-1.06581410364015e-14</v>
      </c>
      <c r="BG692" t="n">
        <v>4.389434516579713</v>
      </c>
      <c r="BH692" t="n">
        <v>3026.840652507311</v>
      </c>
      <c r="BI692" t="n">
        <v>1285.642325955021</v>
      </c>
      <c r="BJ692" t="n">
        <v>81949.476766336</v>
      </c>
      <c r="BK692" t="n">
        <v>28527.86545956791</v>
      </c>
      <c r="BL692" t="n">
        <v>3172.498665133529</v>
      </c>
      <c r="BM692" t="n">
        <v>7258.562059585583</v>
      </c>
      <c r="BN692" t="n">
        <v>50480.00118942722</v>
      </c>
      <c r="BO692" t="n">
        <v>21129.655023459</v>
      </c>
      <c r="BP692" t="n">
        <v>0.5349576258336166</v>
      </c>
      <c r="BQ692" t="n">
        <v>-1.77635683940025e-15</v>
      </c>
      <c r="BR692" t="n">
        <v>399.7499427700575</v>
      </c>
      <c r="BS692" t="n">
        <v>10818.21245952586</v>
      </c>
      <c r="BT692" t="n">
        <v>580.761895604091</v>
      </c>
      <c r="BU692" t="n">
        <v>6884.472292064514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208</v>
      </c>
      <c r="C693" t="n">
        <v>75</v>
      </c>
      <c r="D693" t="n">
        <v>1128.27102237384</v>
      </c>
      <c r="E693" t="n">
        <v>9.663021001102138</v>
      </c>
      <c r="F693" t="n">
        <v>160.3997122534925</v>
      </c>
      <c r="G693" t="n">
        <v>7277.599295295132</v>
      </c>
      <c r="H693" t="n">
        <v>252506.1873896675</v>
      </c>
      <c r="I693" t="n">
        <v>206137.0938547297</v>
      </c>
      <c r="J693" t="n">
        <v>-1809.928867613001</v>
      </c>
      <c r="K693" t="n">
        <v>1331.62755456503</v>
      </c>
      <c r="L693" t="n">
        <v>-743.9289614039795</v>
      </c>
      <c r="M693" t="n">
        <v>4.16962432126002</v>
      </c>
      <c r="N693" t="n">
        <v>-1.06581410364015e-14</v>
      </c>
      <c r="O693" t="n">
        <v>2931.001820849432</v>
      </c>
      <c r="P693" t="n">
        <v>1.394361334715952</v>
      </c>
      <c r="Q693" t="n">
        <v>4.389434516579713</v>
      </c>
      <c r="R693" t="n">
        <v>1285.642325955021</v>
      </c>
      <c r="S693" t="n">
        <v>91.84789567653898</v>
      </c>
      <c r="T693" t="n">
        <v>1691.6820630467</v>
      </c>
      <c r="U693" t="n">
        <v>79814.69326830766</v>
      </c>
      <c r="V693" t="n">
        <v>355.6666666666667</v>
      </c>
      <c r="W693" t="n">
        <v>837</v>
      </c>
      <c r="X693" t="n">
        <v>314</v>
      </c>
      <c r="Y693" t="n">
        <v>3</v>
      </c>
      <c r="Z693" t="n">
        <v>0.4680717657318511</v>
      </c>
      <c r="AA693" t="n">
        <v>7.528442278090531</v>
      </c>
      <c r="AB693" t="n">
        <v>717.8097874181493</v>
      </c>
      <c r="AC693" t="n">
        <v>4436.740083989281</v>
      </c>
      <c r="AD693" t="n">
        <v>4343.986579703706</v>
      </c>
      <c r="AE693" t="n">
        <v>1.250808970209235</v>
      </c>
      <c r="AF693" t="n">
        <v>18.79838476431739</v>
      </c>
      <c r="AG693" t="n">
        <v>671.328479587697</v>
      </c>
      <c r="AH693" t="n">
        <v>30697.52008314775</v>
      </c>
      <c r="AI693" t="n">
        <v>20188.43380018891</v>
      </c>
      <c r="AJ693" t="n">
        <v>-1.13979480978135</v>
      </c>
      <c r="AK693" t="n">
        <v>4.507988678165826</v>
      </c>
      <c r="AL693" t="n">
        <v>-58.26374357738037</v>
      </c>
      <c r="AM693" t="n">
        <v>2.775262986544069</v>
      </c>
      <c r="AN693" t="n">
        <v>-4.389434516579693</v>
      </c>
      <c r="AO693" t="n">
        <v>1645.359494894411</v>
      </c>
      <c r="AP693" t="n">
        <v>988580.9945776822</v>
      </c>
      <c r="AQ693" t="n">
        <v>0.1921037620871863</v>
      </c>
      <c r="AR693" t="n">
        <v>0.2239253641984451</v>
      </c>
      <c r="AS693" t="n">
        <v>0.1200538391964413</v>
      </c>
      <c r="AT693" t="n">
        <v>0.2554298431476941</v>
      </c>
      <c r="AU693" t="n">
        <v>0.2084871913702332</v>
      </c>
      <c r="AV693" t="n">
        <v>7.194627606067091</v>
      </c>
      <c r="AW693" t="n">
        <v>136.3946028407765</v>
      </c>
      <c r="AX693" t="n">
        <v>13454.48339872238</v>
      </c>
      <c r="AY693" t="n">
        <v>158485.4988268211</v>
      </c>
      <c r="AZ693" t="n">
        <v>193448.7538110006</v>
      </c>
      <c r="BA693" t="n">
        <v>24790.86840477695</v>
      </c>
      <c r="BB693" t="n">
        <v>29535.67431578515</v>
      </c>
      <c r="BC693" t="n">
        <v>54326.5427205621</v>
      </c>
      <c r="BD693" t="n">
        <v>4.16962432126002</v>
      </c>
      <c r="BE693" t="n">
        <v>1.394361334715952</v>
      </c>
      <c r="BF693" t="n">
        <v>-1.06581410364015e-14</v>
      </c>
      <c r="BG693" t="n">
        <v>4.389434516579713</v>
      </c>
      <c r="BH693" t="n">
        <v>2931.001820849432</v>
      </c>
      <c r="BI693" t="n">
        <v>1285.642325955021</v>
      </c>
      <c r="BJ693" t="n">
        <v>81925.13332152301</v>
      </c>
      <c r="BK693" t="n">
        <v>28527.86545956791</v>
      </c>
      <c r="BL693" t="n">
        <v>3172.498665133529</v>
      </c>
      <c r="BM693" t="n">
        <v>7258.562059585583</v>
      </c>
      <c r="BN693" t="n">
        <v>48917.06343952718</v>
      </c>
      <c r="BO693" t="n">
        <v>21129.655023459</v>
      </c>
      <c r="BP693" t="n">
        <v>0.5345048899520869</v>
      </c>
      <c r="BQ693" t="n">
        <v>-1.77635683940025e-15</v>
      </c>
      <c r="BR693" t="n">
        <v>348.1426757458315</v>
      </c>
      <c r="BS693" t="n">
        <v>10809.31499291268</v>
      </c>
      <c r="BT693" t="n">
        <v>580.761895604091</v>
      </c>
      <c r="BU693" t="n">
        <v>6042.862013578776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208</v>
      </c>
      <c r="C694" t="n">
        <v>75</v>
      </c>
      <c r="D694" t="n">
        <v>1128.313862911665</v>
      </c>
      <c r="E694" t="n">
        <v>9.663020428917399</v>
      </c>
      <c r="F694" t="n">
        <v>160.411048541152</v>
      </c>
      <c r="G694" t="n">
        <v>7277.599295295132</v>
      </c>
      <c r="H694" t="n">
        <v>251706.1458107663</v>
      </c>
      <c r="I694" t="n">
        <v>206944.1639177609</v>
      </c>
      <c r="J694" t="n">
        <v>-1795.044386873331</v>
      </c>
      <c r="K694" t="n">
        <v>1331.62755456503</v>
      </c>
      <c r="L694" t="n">
        <v>-743.9289614039795</v>
      </c>
      <c r="M694" t="n">
        <v>4.169004979180638</v>
      </c>
      <c r="N694" t="n">
        <v>-1.06581410364015e-14</v>
      </c>
      <c r="O694" t="n">
        <v>2931.001820849432</v>
      </c>
      <c r="P694" t="n">
        <v>1.312405666219543</v>
      </c>
      <c r="Q694" t="n">
        <v>4.389434516579713</v>
      </c>
      <c r="R694" t="n">
        <v>1285.642325955021</v>
      </c>
      <c r="S694" t="n">
        <v>91.93047068711478</v>
      </c>
      <c r="T694" t="n">
        <v>1691.6820630467</v>
      </c>
      <c r="U694" t="n">
        <v>79814.69326830766</v>
      </c>
      <c r="V694" t="n">
        <v>356</v>
      </c>
      <c r="W694" t="n">
        <v>837.6666666666666</v>
      </c>
      <c r="X694" t="n">
        <v>314.6666666666667</v>
      </c>
      <c r="Y694" t="n">
        <v>3</v>
      </c>
      <c r="Z694" t="n">
        <v>0.4680786553178515</v>
      </c>
      <c r="AA694" t="n">
        <v>7.528479210938015</v>
      </c>
      <c r="AB694" t="n">
        <v>717.8097874181493</v>
      </c>
      <c r="AC694" t="n">
        <v>4436.740296745624</v>
      </c>
      <c r="AD694" t="n">
        <v>4344.617344247255</v>
      </c>
      <c r="AE694" t="n">
        <v>1.250811464527565</v>
      </c>
      <c r="AF694" t="n">
        <v>18.79842169716487</v>
      </c>
      <c r="AG694" t="n">
        <v>671.328479587697</v>
      </c>
      <c r="AH694" t="n">
        <v>30697.52016017395</v>
      </c>
      <c r="AI694" t="n">
        <v>20189.06398566785</v>
      </c>
      <c r="AJ694" t="n">
        <v>-3.134012230020512</v>
      </c>
      <c r="AK694" t="n">
        <v>9.721727758816881</v>
      </c>
      <c r="AL694" t="n">
        <v>-83.64635349508939</v>
      </c>
      <c r="AM694" t="n">
        <v>2.856599312961095</v>
      </c>
      <c r="AN694" t="n">
        <v>-4.389434516579693</v>
      </c>
      <c r="AO694" t="n">
        <v>1645.359494894411</v>
      </c>
      <c r="AP694" t="n">
        <v>988950.0143863062</v>
      </c>
      <c r="AQ694" t="n">
        <v>0.1920259877800953</v>
      </c>
      <c r="AR694" t="n">
        <v>0.2239894892516058</v>
      </c>
      <c r="AS694" t="n">
        <v>0.1202096967475994</v>
      </c>
      <c r="AT694" t="n">
        <v>0.2553346257522989</v>
      </c>
      <c r="AU694" t="n">
        <v>0.2084402004684006</v>
      </c>
      <c r="AV694" t="n">
        <v>7.193397770248471</v>
      </c>
      <c r="AW694" t="n">
        <v>136.3790691597518</v>
      </c>
      <c r="AX694" t="n">
        <v>13450.79534723004</v>
      </c>
      <c r="AY694" t="n">
        <v>158458.5398801487</v>
      </c>
      <c r="AZ694" t="n">
        <v>193439.9296795634</v>
      </c>
      <c r="BA694" t="n">
        <v>24790.86840477695</v>
      </c>
      <c r="BB694" t="n">
        <v>27909.38700797668</v>
      </c>
      <c r="BC694" t="n">
        <v>52700.25541275364</v>
      </c>
      <c r="BD694" t="n">
        <v>4.169004979180638</v>
      </c>
      <c r="BE694" t="n">
        <v>1.312405666219543</v>
      </c>
      <c r="BF694" t="n">
        <v>-1.06581410364015e-14</v>
      </c>
      <c r="BG694" t="n">
        <v>4.389434516579713</v>
      </c>
      <c r="BH694" t="n">
        <v>2931.001820849432</v>
      </c>
      <c r="BI694" t="n">
        <v>1285.642325955021</v>
      </c>
      <c r="BJ694" t="n">
        <v>81912.9615991165</v>
      </c>
      <c r="BK694" t="n">
        <v>26916.44491002552</v>
      </c>
      <c r="BL694" t="n">
        <v>3172.498665133529</v>
      </c>
      <c r="BM694" t="n">
        <v>7258.562059585583</v>
      </c>
      <c r="BN694" t="n">
        <v>48917.06343952718</v>
      </c>
      <c r="BO694" t="n">
        <v>21129.655023459</v>
      </c>
      <c r="BP694" t="n">
        <v>0.534278522011322</v>
      </c>
      <c r="BQ694" t="n">
        <v>-1.77635683940025e-15</v>
      </c>
      <c r="BR694" t="n">
        <v>348.1426757458315</v>
      </c>
      <c r="BS694" t="n">
        <v>10804.86625960608</v>
      </c>
      <c r="BT694" t="n">
        <v>580.761895604091</v>
      </c>
      <c r="BU694" t="n">
        <v>6042.862013578776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208</v>
      </c>
      <c r="C695" t="n">
        <v>75</v>
      </c>
      <c r="D695" t="n">
        <v>1128.329101180397</v>
      </c>
      <c r="E695" t="n">
        <v>9.663020428917399</v>
      </c>
      <c r="F695" t="n">
        <v>160.4207139552726</v>
      </c>
      <c r="G695" t="n">
        <v>7270.509316633871</v>
      </c>
      <c r="H695" t="n">
        <v>251306.1250213158</v>
      </c>
      <c r="I695" t="n">
        <v>207336.7514785187</v>
      </c>
      <c r="J695" t="n">
        <v>-1643.570150351188</v>
      </c>
      <c r="K695" t="n">
        <v>1331.62755456503</v>
      </c>
      <c r="L695" t="n">
        <v>-743.9289614039795</v>
      </c>
      <c r="M695" t="n">
        <v>4.169004979180638</v>
      </c>
      <c r="N695" t="n">
        <v>-1.06581410364015e-14</v>
      </c>
      <c r="O695" t="n">
        <v>2374.119147114337</v>
      </c>
      <c r="P695" t="n">
        <v>1.271427831971339</v>
      </c>
      <c r="Q695" t="n">
        <v>4.389434516579713</v>
      </c>
      <c r="R695" t="n">
        <v>1285.642325955021</v>
      </c>
      <c r="S695" t="n">
        <v>91.97144852136297</v>
      </c>
      <c r="T695" t="n">
        <v>1691.6820630467</v>
      </c>
      <c r="U695" t="n">
        <v>80371.57594204276</v>
      </c>
      <c r="V695" t="n">
        <v>356.6666666666667</v>
      </c>
      <c r="W695" t="n">
        <v>838</v>
      </c>
      <c r="X695" t="n">
        <v>315</v>
      </c>
      <c r="Y695" t="n">
        <v>3</v>
      </c>
      <c r="Z695" t="n">
        <v>0.4680786553178515</v>
      </c>
      <c r="AA695" t="n">
        <v>7.528510946335044</v>
      </c>
      <c r="AB695" t="n">
        <v>724.313116537678</v>
      </c>
      <c r="AC695" t="n">
        <v>4436.740403123795</v>
      </c>
      <c r="AD695" t="n">
        <v>4344.61779808773</v>
      </c>
      <c r="AE695" t="n">
        <v>1.250811464527565</v>
      </c>
      <c r="AF695" t="n">
        <v>18.7984534325619</v>
      </c>
      <c r="AG695" t="n">
        <v>673.6829360008333</v>
      </c>
      <c r="AH695" t="n">
        <v>30697.52019868705</v>
      </c>
      <c r="AI695" t="n">
        <v>20189.06414997601</v>
      </c>
      <c r="AJ695" t="n">
        <v>4.02437931046907</v>
      </c>
      <c r="AK695" t="n">
        <v>10.49343087594343</v>
      </c>
      <c r="AL695" t="n">
        <v>34.44995434802016</v>
      </c>
      <c r="AM695" t="n">
        <v>2.897577147209299</v>
      </c>
      <c r="AN695" t="n">
        <v>-4.389434516579693</v>
      </c>
      <c r="AO695" t="n">
        <v>1088.476821159316</v>
      </c>
      <c r="AP695" t="n">
        <v>989344.9121570255</v>
      </c>
      <c r="AQ695" t="n">
        <v>0.1920414929522221</v>
      </c>
      <c r="AR695" t="n">
        <v>0.2241400762752296</v>
      </c>
      <c r="AS695" t="n">
        <v>0.1202316462517787</v>
      </c>
      <c r="AT695" t="n">
        <v>0.2540170491021363</v>
      </c>
      <c r="AU695" t="n">
        <v>0.2095697354186332</v>
      </c>
      <c r="AV695" t="n">
        <v>7.192834475788122</v>
      </c>
      <c r="AW695" t="n">
        <v>136.3741953500628</v>
      </c>
      <c r="AX695" t="n">
        <v>13449.83962023758</v>
      </c>
      <c r="AY695" t="n">
        <v>158453.5782626892</v>
      </c>
      <c r="AZ695" t="n">
        <v>193434.569523766</v>
      </c>
      <c r="BA695" t="n">
        <v>24790.86840477695</v>
      </c>
      <c r="BB695" t="n">
        <v>27096.24335407243</v>
      </c>
      <c r="BC695" t="n">
        <v>51887.11175884939</v>
      </c>
      <c r="BD695" t="n">
        <v>4.169004979180638</v>
      </c>
      <c r="BE695" t="n">
        <v>1.271427831971339</v>
      </c>
      <c r="BF695" t="n">
        <v>-1.06581410364015e-14</v>
      </c>
      <c r="BG695" t="n">
        <v>4.389434516579713</v>
      </c>
      <c r="BH695" t="n">
        <v>2374.119147114337</v>
      </c>
      <c r="BI695" t="n">
        <v>1285.642325955021</v>
      </c>
      <c r="BJ695" t="n">
        <v>81912.9615991165</v>
      </c>
      <c r="BK695" t="n">
        <v>26110.73463525431</v>
      </c>
      <c r="BL695" t="n">
        <v>3172.498665133529</v>
      </c>
      <c r="BM695" t="n">
        <v>7258.562059585583</v>
      </c>
      <c r="BN695" t="n">
        <v>39804.42874960336</v>
      </c>
      <c r="BO695" t="n">
        <v>21129.655023459</v>
      </c>
      <c r="BP695" t="n">
        <v>0.534278522011322</v>
      </c>
      <c r="BQ695" t="n">
        <v>-1.77635683940025e-15</v>
      </c>
      <c r="BR695" t="n">
        <v>230.1498052398467</v>
      </c>
      <c r="BS695" t="n">
        <v>10804.86625960608</v>
      </c>
      <c r="BT695" t="n">
        <v>580.761895604091</v>
      </c>
      <c r="BU695" t="n">
        <v>4112.067654823052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208</v>
      </c>
      <c r="C696" t="n">
        <v>75</v>
      </c>
      <c r="D696" t="n">
        <v>1128.344841368765</v>
      </c>
      <c r="E696" t="n">
        <v>9.66304941552278</v>
      </c>
      <c r="F696" t="n">
        <v>160.4291790510047</v>
      </c>
      <c r="G696" t="n">
        <v>7266.964327303242</v>
      </c>
      <c r="H696" t="n">
        <v>251306.1250213158</v>
      </c>
      <c r="I696" t="n">
        <v>207338.8524037263</v>
      </c>
      <c r="J696" t="n">
        <v>-1571.377954884737</v>
      </c>
      <c r="K696" t="n">
        <v>1331.62755456503</v>
      </c>
      <c r="L696" t="n">
        <v>-743.9289614039795</v>
      </c>
      <c r="M696" t="n">
        <v>4.161725227770126</v>
      </c>
      <c r="N696" t="n">
        <v>-1.06581410364015e-14</v>
      </c>
      <c r="O696" t="n">
        <v>2095.677810246789</v>
      </c>
      <c r="P696" t="n">
        <v>1.271427831971339</v>
      </c>
      <c r="Q696" t="n">
        <v>4.389434516579713</v>
      </c>
      <c r="R696" t="n">
        <v>1285.642325955021</v>
      </c>
      <c r="S696" t="n">
        <v>91.97872827277349</v>
      </c>
      <c r="T696" t="n">
        <v>1691.6820630467</v>
      </c>
      <c r="U696" t="n">
        <v>80650.01727891031</v>
      </c>
      <c r="V696" t="n">
        <v>357.6666666666667</v>
      </c>
      <c r="W696" t="n">
        <v>838</v>
      </c>
      <c r="X696" t="n">
        <v>315</v>
      </c>
      <c r="Y696" t="n">
        <v>3</v>
      </c>
      <c r="Z696" t="n">
        <v>0.4681634488265892</v>
      </c>
      <c r="AA696" t="n">
        <v>7.528538703346645</v>
      </c>
      <c r="AB696" t="n">
        <v>727.5647810974423</v>
      </c>
      <c r="AC696" t="n">
        <v>4436.740403123795</v>
      </c>
      <c r="AD696" t="n">
        <v>4344.68014694353</v>
      </c>
      <c r="AE696" t="n">
        <v>1.250842162980548</v>
      </c>
      <c r="AF696" t="n">
        <v>18.7984811895735</v>
      </c>
      <c r="AG696" t="n">
        <v>674.8601642074013</v>
      </c>
      <c r="AH696" t="n">
        <v>30697.52019868705</v>
      </c>
      <c r="AI696" t="n">
        <v>20189.12649883181</v>
      </c>
      <c r="AJ696" t="n">
        <v>-20.32246115775996</v>
      </c>
      <c r="AK696" t="n">
        <v>11.711393168922</v>
      </c>
      <c r="AL696" t="n">
        <v>90.29946862717053</v>
      </c>
      <c r="AM696" t="n">
        <v>2.890297395798787</v>
      </c>
      <c r="AN696" t="n">
        <v>-4.389434516579693</v>
      </c>
      <c r="AO696" t="n">
        <v>810.0354842917683</v>
      </c>
      <c r="AP696" t="n">
        <v>989204.7038483098</v>
      </c>
      <c r="AQ696" t="n">
        <v>0.1920259755357661</v>
      </c>
      <c r="AR696" t="n">
        <v>0.2241160127952286</v>
      </c>
      <c r="AS696" t="n">
        <v>0.1202118027374371</v>
      </c>
      <c r="AT696" t="n">
        <v>0.2540497834703461</v>
      </c>
      <c r="AU696" t="n">
        <v>0.2095964254612221</v>
      </c>
      <c r="AV696" t="n">
        <v>7.190621677949547</v>
      </c>
      <c r="AW696" t="n">
        <v>136.3430178958277</v>
      </c>
      <c r="AX696" t="n">
        <v>13444.46868142891</v>
      </c>
      <c r="AY696" t="n">
        <v>158401.4889255187</v>
      </c>
      <c r="AZ696" t="n">
        <v>193375.3807578336</v>
      </c>
      <c r="BA696" t="n">
        <v>24790.86840477695</v>
      </c>
      <c r="BB696" t="n">
        <v>27096.24335407243</v>
      </c>
      <c r="BC696" t="n">
        <v>51887.11175884939</v>
      </c>
      <c r="BD696" t="n">
        <v>4.161725227770126</v>
      </c>
      <c r="BE696" t="n">
        <v>1.271427831971339</v>
      </c>
      <c r="BF696" t="n">
        <v>-1.06581410364015e-14</v>
      </c>
      <c r="BG696" t="n">
        <v>4.389434516579713</v>
      </c>
      <c r="BH696" t="n">
        <v>2095.677810246789</v>
      </c>
      <c r="BI696" t="n">
        <v>1285.642325955021</v>
      </c>
      <c r="BJ696" t="n">
        <v>81769.74992408195</v>
      </c>
      <c r="BK696" t="n">
        <v>26110.73463525431</v>
      </c>
      <c r="BL696" t="n">
        <v>3172.498665133529</v>
      </c>
      <c r="BM696" t="n">
        <v>7258.562059585583</v>
      </c>
      <c r="BN696" t="n">
        <v>35248.11140464145</v>
      </c>
      <c r="BO696" t="n">
        <v>21129.655023459</v>
      </c>
      <c r="BP696" t="n">
        <v>0.5028309978435811</v>
      </c>
      <c r="BQ696" t="n">
        <v>-1.77635683940025e-15</v>
      </c>
      <c r="BR696" t="n">
        <v>171.1533699868543</v>
      </c>
      <c r="BS696" t="n">
        <v>10186.21153394489</v>
      </c>
      <c r="BT696" t="n">
        <v>580.761895604091</v>
      </c>
      <c r="BU696" t="n">
        <v>3146.670475445191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208</v>
      </c>
      <c r="C697" t="n">
        <v>75</v>
      </c>
      <c r="D697" t="n">
        <v>1128.354608797582</v>
      </c>
      <c r="E697" t="n">
        <v>9.663063908825473</v>
      </c>
      <c r="F697" t="n">
        <v>160.4353745611517</v>
      </c>
      <c r="G697" t="n">
        <v>7266.964327303242</v>
      </c>
      <c r="H697" t="n">
        <v>251306.1250213158</v>
      </c>
      <c r="I697" t="n">
        <v>207338.8524037263</v>
      </c>
      <c r="J697" t="n">
        <v>-1571.292071498789</v>
      </c>
      <c r="K697" t="n">
        <v>1331.62755456503</v>
      </c>
      <c r="L697" t="n">
        <v>-743.9289614039795</v>
      </c>
      <c r="M697" t="n">
        <v>4.15808535206487</v>
      </c>
      <c r="N697" t="n">
        <v>-1.06581410364015e-14</v>
      </c>
      <c r="O697" t="n">
        <v>2095.677810246789</v>
      </c>
      <c r="P697" t="n">
        <v>1.302554164616454</v>
      </c>
      <c r="Q697" t="n">
        <v>4.389434516579713</v>
      </c>
      <c r="R697" t="n">
        <v>1285.642325955021</v>
      </c>
      <c r="S697" t="n">
        <v>92.01349448112386</v>
      </c>
      <c r="T697" t="n">
        <v>1691.6820630467</v>
      </c>
      <c r="U697" t="n">
        <v>80650.01727891031</v>
      </c>
      <c r="V697" t="n">
        <v>358</v>
      </c>
      <c r="W697" t="n">
        <v>838.6666666666666</v>
      </c>
      <c r="X697" t="n">
        <v>315</v>
      </c>
      <c r="Y697" t="n">
        <v>3</v>
      </c>
      <c r="Z697" t="n">
        <v>0.4682058455809581</v>
      </c>
      <c r="AA697" t="n">
        <v>7.528559054489839</v>
      </c>
      <c r="AB697" t="n">
        <v>727.5647810974423</v>
      </c>
      <c r="AC697" t="n">
        <v>4436.740403123795</v>
      </c>
      <c r="AD697" t="n">
        <v>4344.680150144065</v>
      </c>
      <c r="AE697" t="n">
        <v>1.25085751220704</v>
      </c>
      <c r="AF697" t="n">
        <v>18.79850154071669</v>
      </c>
      <c r="AG697" t="n">
        <v>674.8601642074013</v>
      </c>
      <c r="AH697" t="n">
        <v>30697.52019868705</v>
      </c>
      <c r="AI697" t="n">
        <v>20189.12649999053</v>
      </c>
      <c r="AJ697" t="n">
        <v>-25.22200176817161</v>
      </c>
      <c r="AK697" t="n">
        <v>8.953365147671105</v>
      </c>
      <c r="AL697" t="n">
        <v>87.07449865462377</v>
      </c>
      <c r="AM697" t="n">
        <v>2.855531187448415</v>
      </c>
      <c r="AN697" t="n">
        <v>-4.389434516579693</v>
      </c>
      <c r="AO697" t="n">
        <v>810.0354842917683</v>
      </c>
      <c r="AP697" t="n">
        <v>989544.246430515</v>
      </c>
      <c r="AQ697" t="n">
        <v>0.1921062564213642</v>
      </c>
      <c r="AR697" t="n">
        <v>0.2241530722411151</v>
      </c>
      <c r="AS697" t="n">
        <v>0.120249504942553</v>
      </c>
      <c r="AT697" t="n">
        <v>0.2539620475056341</v>
      </c>
      <c r="AU697" t="n">
        <v>0.2095291188893335</v>
      </c>
      <c r="AV697" t="n">
        <v>7.190005776569055</v>
      </c>
      <c r="AW697" t="n">
        <v>136.3419036937408</v>
      </c>
      <c r="AX697" t="n">
        <v>13443.57419865382</v>
      </c>
      <c r="AY697" t="n">
        <v>158397.71524531</v>
      </c>
      <c r="AZ697" t="n">
        <v>193373.5201344591</v>
      </c>
      <c r="BA697" t="n">
        <v>24790.86840477695</v>
      </c>
      <c r="BB697" t="n">
        <v>27708.42758303112</v>
      </c>
      <c r="BC697" t="n">
        <v>52499.29598780807</v>
      </c>
      <c r="BD697" t="n">
        <v>4.15808535206487</v>
      </c>
      <c r="BE697" t="n">
        <v>1.302554164616454</v>
      </c>
      <c r="BF697" t="n">
        <v>-1.06581410364015e-14</v>
      </c>
      <c r="BG697" t="n">
        <v>4.389434516579713</v>
      </c>
      <c r="BH697" t="n">
        <v>2095.677810246789</v>
      </c>
      <c r="BI697" t="n">
        <v>1285.642325955021</v>
      </c>
      <c r="BJ697" t="n">
        <v>81698.14408656466</v>
      </c>
      <c r="BK697" t="n">
        <v>26722.91886421299</v>
      </c>
      <c r="BL697" t="n">
        <v>3172.498665133529</v>
      </c>
      <c r="BM697" t="n">
        <v>7258.562059585583</v>
      </c>
      <c r="BN697" t="n">
        <v>35248.11140464145</v>
      </c>
      <c r="BO697" t="n">
        <v>21129.655023459</v>
      </c>
      <c r="BP697" t="n">
        <v>0.4871072357597106</v>
      </c>
      <c r="BQ697" t="n">
        <v>-1.77635683940025e-15</v>
      </c>
      <c r="BR697" t="n">
        <v>171.1533699868543</v>
      </c>
      <c r="BS697" t="n">
        <v>9876.884171114294</v>
      </c>
      <c r="BT697" t="n">
        <v>580.761895604091</v>
      </c>
      <c r="BU697" t="n">
        <v>3146.670475445191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208</v>
      </c>
      <c r="C698" t="n">
        <v>75</v>
      </c>
      <c r="D698" t="n">
        <v>1128.362740088345</v>
      </c>
      <c r="E698" t="n">
        <v>9.663063908825473</v>
      </c>
      <c r="F698" t="n">
        <v>161.1332908860939</v>
      </c>
      <c r="G698" t="n">
        <v>7266.964327303242</v>
      </c>
      <c r="H698" t="n">
        <v>251833.9099925533</v>
      </c>
      <c r="I698" t="n">
        <v>205854.2437064069</v>
      </c>
      <c r="J698" t="n">
        <v>-1571.292071498789</v>
      </c>
      <c r="K698" t="n">
        <v>1331.62755456503</v>
      </c>
      <c r="L698" t="n">
        <v>-743.9289614039795</v>
      </c>
      <c r="M698" t="n">
        <v>4.15808535206487</v>
      </c>
      <c r="N698" t="n">
        <v>-1.06581410364015e-14</v>
      </c>
      <c r="O698" t="n">
        <v>2095.677810246789</v>
      </c>
      <c r="P698" t="n">
        <v>1.318117330939012</v>
      </c>
      <c r="Q698" t="n">
        <v>4.389434516579713</v>
      </c>
      <c r="R698" t="n">
        <v>1285.642325955021</v>
      </c>
      <c r="S698" t="n">
        <v>92.02905764744641</v>
      </c>
      <c r="T698" t="n">
        <v>1693.137408444809</v>
      </c>
      <c r="U698" t="n">
        <v>80650.01727891031</v>
      </c>
      <c r="V698" t="n">
        <v>358</v>
      </c>
      <c r="W698" t="n">
        <v>839</v>
      </c>
      <c r="X698" t="n">
        <v>316.3333333333333</v>
      </c>
      <c r="Y698" t="n">
        <v>3</v>
      </c>
      <c r="Z698" t="n">
        <v>0.4682058455809581</v>
      </c>
      <c r="AA698" t="n">
        <v>7.529375058726568</v>
      </c>
      <c r="AB698" t="n">
        <v>727.5647810974423</v>
      </c>
      <c r="AC698" t="n">
        <v>4436.740982495871</v>
      </c>
      <c r="AD698" t="n">
        <v>4344.680852782213</v>
      </c>
      <c r="AE698" t="n">
        <v>1.25085751220704</v>
      </c>
      <c r="AF698" t="n">
        <v>18.79880769909076</v>
      </c>
      <c r="AG698" t="n">
        <v>674.8601642074013</v>
      </c>
      <c r="AH698" t="n">
        <v>30697.52040844105</v>
      </c>
      <c r="AI698" t="n">
        <v>20189.12675437139</v>
      </c>
      <c r="AJ698" t="n">
        <v>-52.56663597045512</v>
      </c>
      <c r="AK698" t="n">
        <v>11.27354438370716</v>
      </c>
      <c r="AL698" t="n">
        <v>65.04246502269352</v>
      </c>
      <c r="AM698" t="n">
        <v>2.839968021125858</v>
      </c>
      <c r="AN698" t="n">
        <v>-4.389434516579693</v>
      </c>
      <c r="AO698" t="n">
        <v>810.0354842917683</v>
      </c>
      <c r="AP698" t="n">
        <v>989307.9881763539</v>
      </c>
      <c r="AQ698" t="n">
        <v>0.1921044913977155</v>
      </c>
      <c r="AR698" t="n">
        <v>0.2240113332080287</v>
      </c>
      <c r="AS698" t="n">
        <v>0.120282603882481</v>
      </c>
      <c r="AT698" t="n">
        <v>0.2540224146318292</v>
      </c>
      <c r="AU698" t="n">
        <v>0.2095791568799455</v>
      </c>
      <c r="AV698" t="n">
        <v>7.189862548875598</v>
      </c>
      <c r="AW698" t="n">
        <v>136.3506197358236</v>
      </c>
      <c r="AX698" t="n">
        <v>13442.9307740753</v>
      </c>
      <c r="AY698" t="n">
        <v>158390.0430824781</v>
      </c>
      <c r="AZ698" t="n">
        <v>193365.1837715968</v>
      </c>
      <c r="BA698" t="n">
        <v>24790.86840477695</v>
      </c>
      <c r="BB698" t="n">
        <v>28014.51969751046</v>
      </c>
      <c r="BC698" t="n">
        <v>52805.3881022874</v>
      </c>
      <c r="BD698" t="n">
        <v>4.15808535206487</v>
      </c>
      <c r="BE698" t="n">
        <v>1.318117330939012</v>
      </c>
      <c r="BF698" t="n">
        <v>-1.06581410364015e-14</v>
      </c>
      <c r="BG698" t="n">
        <v>4.389434516579713</v>
      </c>
      <c r="BH698" t="n">
        <v>2095.677810246789</v>
      </c>
      <c r="BI698" t="n">
        <v>1285.642325955021</v>
      </c>
      <c r="BJ698" t="n">
        <v>81698.14408656466</v>
      </c>
      <c r="BK698" t="n">
        <v>27029.01097869233</v>
      </c>
      <c r="BL698" t="n">
        <v>3172.498665133529</v>
      </c>
      <c r="BM698" t="n">
        <v>7258.562059585583</v>
      </c>
      <c r="BN698" t="n">
        <v>35248.11140464145</v>
      </c>
      <c r="BO698" t="n">
        <v>21129.655023459</v>
      </c>
      <c r="BP698" t="n">
        <v>0.4871072357597106</v>
      </c>
      <c r="BQ698" t="n">
        <v>-1.77635683940025e-15</v>
      </c>
      <c r="BR698" t="n">
        <v>171.1533699868543</v>
      </c>
      <c r="BS698" t="n">
        <v>9876.884171114294</v>
      </c>
      <c r="BT698" t="n">
        <v>580.761895604091</v>
      </c>
      <c r="BU698" t="n">
        <v>3146.670475445191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208</v>
      </c>
      <c r="C699" t="n">
        <v>75</v>
      </c>
      <c r="D699" t="n">
        <v>1128.366312617257</v>
      </c>
      <c r="E699" t="n">
        <v>9.663063908825473</v>
      </c>
      <c r="F699" t="n">
        <v>161.4819353085568</v>
      </c>
      <c r="G699" t="n">
        <v>7266.964327303242</v>
      </c>
      <c r="H699" t="n">
        <v>252097.802478172</v>
      </c>
      <c r="I699" t="n">
        <v>205111.9393577471</v>
      </c>
      <c r="J699" t="n">
        <v>-1571.292071498789</v>
      </c>
      <c r="K699" t="n">
        <v>1331.62755456503</v>
      </c>
      <c r="L699" t="n">
        <v>-743.9289614039795</v>
      </c>
      <c r="M699" t="n">
        <v>4.15808535206487</v>
      </c>
      <c r="N699" t="n">
        <v>-1.06581410364015e-14</v>
      </c>
      <c r="O699" t="n">
        <v>2095.677810246789</v>
      </c>
      <c r="P699" t="n">
        <v>1.318117330939012</v>
      </c>
      <c r="Q699" t="n">
        <v>4.389434516579713</v>
      </c>
      <c r="R699" t="n">
        <v>1285.642325955021</v>
      </c>
      <c r="S699" t="n">
        <v>92.02905764744641</v>
      </c>
      <c r="T699" t="n">
        <v>1693.865081143863</v>
      </c>
      <c r="U699" t="n">
        <v>80650.01727891031</v>
      </c>
      <c r="V699" t="n">
        <v>358</v>
      </c>
      <c r="W699" t="n">
        <v>839</v>
      </c>
      <c r="X699" t="n">
        <v>317</v>
      </c>
      <c r="Y699" t="n">
        <v>3</v>
      </c>
      <c r="Z699" t="n">
        <v>0.4682058455809581</v>
      </c>
      <c r="AA699" t="n">
        <v>7.529782631318562</v>
      </c>
      <c r="AB699" t="n">
        <v>727.5647810974423</v>
      </c>
      <c r="AC699" t="n">
        <v>4436.74127218191</v>
      </c>
      <c r="AD699" t="n">
        <v>4344.681203301153</v>
      </c>
      <c r="AE699" t="n">
        <v>1.25085751220704</v>
      </c>
      <c r="AF699" t="n">
        <v>18.79896034875142</v>
      </c>
      <c r="AG699" t="n">
        <v>674.8601642074013</v>
      </c>
      <c r="AH699" t="n">
        <v>30697.52051331805</v>
      </c>
      <c r="AI699" t="n">
        <v>20189.12688127214</v>
      </c>
      <c r="AJ699" t="n">
        <v>-47.7039602804065</v>
      </c>
      <c r="AK699" t="n">
        <v>10.82490894358515</v>
      </c>
      <c r="AL699" t="n">
        <v>76.1817975906106</v>
      </c>
      <c r="AM699" t="n">
        <v>2.839968021125858</v>
      </c>
      <c r="AN699" t="n">
        <v>-4.389434516579693</v>
      </c>
      <c r="AO699" t="n">
        <v>810.0354842917683</v>
      </c>
      <c r="AP699" t="n">
        <v>990006.8518800493</v>
      </c>
      <c r="AQ699" t="n">
        <v>0.1921340469775409</v>
      </c>
      <c r="AR699" t="n">
        <v>0.225542168652392</v>
      </c>
      <c r="AS699" t="n">
        <v>0.120494977068401</v>
      </c>
      <c r="AT699" t="n">
        <v>0.2546469820563291</v>
      </c>
      <c r="AU699" t="n">
        <v>0.2071818252453371</v>
      </c>
      <c r="AV699" t="n">
        <v>7.187882092789398</v>
      </c>
      <c r="AW699" t="n">
        <v>136.317812408016</v>
      </c>
      <c r="AX699" t="n">
        <v>13438.11208857474</v>
      </c>
      <c r="AY699" t="n">
        <v>158357.8305604845</v>
      </c>
      <c r="AZ699" t="n">
        <v>193331.8453079089</v>
      </c>
      <c r="BA699" t="n">
        <v>24790.86840477695</v>
      </c>
      <c r="BB699" t="n">
        <v>28014.51969751046</v>
      </c>
      <c r="BC699" t="n">
        <v>52805.3881022874</v>
      </c>
      <c r="BD699" t="n">
        <v>4.15808535206487</v>
      </c>
      <c r="BE699" t="n">
        <v>1.318117330939012</v>
      </c>
      <c r="BF699" t="n">
        <v>-1.06581410364015e-14</v>
      </c>
      <c r="BG699" t="n">
        <v>4.389434516579713</v>
      </c>
      <c r="BH699" t="n">
        <v>2095.677810246789</v>
      </c>
      <c r="BI699" t="n">
        <v>1285.642325955021</v>
      </c>
      <c r="BJ699" t="n">
        <v>81698.14408656466</v>
      </c>
      <c r="BK699" t="n">
        <v>27029.01097869233</v>
      </c>
      <c r="BL699" t="n">
        <v>3172.498665133529</v>
      </c>
      <c r="BM699" t="n">
        <v>7258.562059585583</v>
      </c>
      <c r="BN699" t="n">
        <v>35248.11140464145</v>
      </c>
      <c r="BO699" t="n">
        <v>21129.655023459</v>
      </c>
      <c r="BP699" t="n">
        <v>0.4871072357597106</v>
      </c>
      <c r="BQ699" t="n">
        <v>-1.77635683940025e-15</v>
      </c>
      <c r="BR699" t="n">
        <v>171.1533699868543</v>
      </c>
      <c r="BS699" t="n">
        <v>9876.884171114294</v>
      </c>
      <c r="BT699" t="n">
        <v>580.761895604091</v>
      </c>
      <c r="BU699" t="n">
        <v>3146.670475445191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208</v>
      </c>
      <c r="C700" t="n">
        <v>75</v>
      </c>
      <c r="D700" t="n">
        <v>1128.371102000017</v>
      </c>
      <c r="E700" t="n">
        <v>9.663063908825473</v>
      </c>
      <c r="F700" t="n">
        <v>161.4849744630286</v>
      </c>
      <c r="G700" t="n">
        <v>7266.964327303242</v>
      </c>
      <c r="H700" t="n">
        <v>252097.802478172</v>
      </c>
      <c r="I700" t="n">
        <v>205111.9393577471</v>
      </c>
      <c r="J700" t="n">
        <v>-1571.292071498789</v>
      </c>
      <c r="K700" t="n">
        <v>1331.62755456503</v>
      </c>
      <c r="L700" t="n">
        <v>-743.9289614039795</v>
      </c>
      <c r="M700" t="n">
        <v>4.15808535206487</v>
      </c>
      <c r="N700" t="n">
        <v>-1.06581410364015e-14</v>
      </c>
      <c r="O700" t="n">
        <v>2095.677810246789</v>
      </c>
      <c r="P700" t="n">
        <v>1.318117330939012</v>
      </c>
      <c r="Q700" t="n">
        <v>4.389434516579713</v>
      </c>
      <c r="R700" t="n">
        <v>1285.642325955021</v>
      </c>
      <c r="S700" t="n">
        <v>92.02905764744641</v>
      </c>
      <c r="T700" t="n">
        <v>1693.865081143863</v>
      </c>
      <c r="U700" t="n">
        <v>80650.01727891031</v>
      </c>
      <c r="V700" t="n">
        <v>358</v>
      </c>
      <c r="W700" t="n">
        <v>839</v>
      </c>
      <c r="X700" t="n">
        <v>317</v>
      </c>
      <c r="Y700" t="n">
        <v>3</v>
      </c>
      <c r="Z700" t="n">
        <v>0.4682058455809581</v>
      </c>
      <c r="AA700" t="n">
        <v>7.529793328538259</v>
      </c>
      <c r="AB700" t="n">
        <v>727.5647810974423</v>
      </c>
      <c r="AC700" t="n">
        <v>4436.74127218191</v>
      </c>
      <c r="AD700" t="n">
        <v>4344.681203301153</v>
      </c>
      <c r="AE700" t="n">
        <v>1.25085751220704</v>
      </c>
      <c r="AF700" t="n">
        <v>18.79897104597112</v>
      </c>
      <c r="AG700" t="n">
        <v>674.8601642074013</v>
      </c>
      <c r="AH700" t="n">
        <v>30697.52051331805</v>
      </c>
      <c r="AI700" t="n">
        <v>20189.12688127214</v>
      </c>
      <c r="AJ700" t="n">
        <v>-39.87589742815965</v>
      </c>
      <c r="AK700" t="n">
        <v>11.17002957854433</v>
      </c>
      <c r="AL700" t="n">
        <v>86.76089071676226</v>
      </c>
      <c r="AM700" t="n">
        <v>2.839968021125858</v>
      </c>
      <c r="AN700" t="n">
        <v>-4.389434516579693</v>
      </c>
      <c r="AO700" t="n">
        <v>810.0354842917683</v>
      </c>
      <c r="AP700" t="n">
        <v>989463.9063280275</v>
      </c>
      <c r="AQ700" t="n">
        <v>0.1921317656582842</v>
      </c>
      <c r="AR700" t="n">
        <v>0.2255280712876405</v>
      </c>
      <c r="AS700" t="n">
        <v>0.120260877523892</v>
      </c>
      <c r="AT700" t="n">
        <v>0.2547848105054383</v>
      </c>
      <c r="AU700" t="n">
        <v>0.207294475024745</v>
      </c>
      <c r="AV700" t="n">
        <v>7.189896523600583</v>
      </c>
      <c r="AW700" t="n">
        <v>136.3557911723454</v>
      </c>
      <c r="AX700" t="n">
        <v>13443.36058819627</v>
      </c>
      <c r="AY700" t="n">
        <v>158395.0691463771</v>
      </c>
      <c r="AZ700" t="n">
        <v>193371.6039463652</v>
      </c>
      <c r="BA700" t="n">
        <v>24790.86840477695</v>
      </c>
      <c r="BB700" t="n">
        <v>28014.51969751046</v>
      </c>
      <c r="BC700" t="n">
        <v>52805.3881022874</v>
      </c>
      <c r="BD700" t="n">
        <v>4.15808535206487</v>
      </c>
      <c r="BE700" t="n">
        <v>1.318117330939012</v>
      </c>
      <c r="BF700" t="n">
        <v>-1.06581410364015e-14</v>
      </c>
      <c r="BG700" t="n">
        <v>4.389434516579713</v>
      </c>
      <c r="BH700" t="n">
        <v>2095.677810246789</v>
      </c>
      <c r="BI700" t="n">
        <v>1285.642325955021</v>
      </c>
      <c r="BJ700" t="n">
        <v>81698.14408656466</v>
      </c>
      <c r="BK700" t="n">
        <v>27029.01097869233</v>
      </c>
      <c r="BL700" t="n">
        <v>3172.498665133529</v>
      </c>
      <c r="BM700" t="n">
        <v>7258.562059585583</v>
      </c>
      <c r="BN700" t="n">
        <v>35248.11140464145</v>
      </c>
      <c r="BO700" t="n">
        <v>21129.655023459</v>
      </c>
      <c r="BP700" t="n">
        <v>0.4871072357597106</v>
      </c>
      <c r="BQ700" t="n">
        <v>-1.77635683940025e-15</v>
      </c>
      <c r="BR700" t="n">
        <v>171.1533699868543</v>
      </c>
      <c r="BS700" t="n">
        <v>9876.884171114294</v>
      </c>
      <c r="BT700" t="n">
        <v>580.761895604091</v>
      </c>
      <c r="BU700" t="n">
        <v>3146.670475445191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208</v>
      </c>
      <c r="C701" t="n">
        <v>75</v>
      </c>
      <c r="D701" t="n">
        <v>1128.375682937478</v>
      </c>
      <c r="E701" t="n">
        <v>9.663063908825473</v>
      </c>
      <c r="F701" t="n">
        <v>161.4878805019889</v>
      </c>
      <c r="G701" t="n">
        <v>7266.964327303242</v>
      </c>
      <c r="H701" t="n">
        <v>252097.802478172</v>
      </c>
      <c r="I701" t="n">
        <v>205111.9393577471</v>
      </c>
      <c r="J701" t="n">
        <v>-1571.292071498789</v>
      </c>
      <c r="K701" t="n">
        <v>1331.62755456503</v>
      </c>
      <c r="L701" t="n">
        <v>-743.9289614039795</v>
      </c>
      <c r="M701" t="n">
        <v>4.15808535206487</v>
      </c>
      <c r="N701" t="n">
        <v>-1.06581410364015e-14</v>
      </c>
      <c r="O701" t="n">
        <v>2095.677810246789</v>
      </c>
      <c r="P701" t="n">
        <v>1.318117330939012</v>
      </c>
      <c r="Q701" t="n">
        <v>4.389434516579713</v>
      </c>
      <c r="R701" t="n">
        <v>1285.642325955021</v>
      </c>
      <c r="S701" t="n">
        <v>92.02905764744641</v>
      </c>
      <c r="T701" t="n">
        <v>1693.865081143863</v>
      </c>
      <c r="U701" t="n">
        <v>80650.01727891031</v>
      </c>
      <c r="V701" t="n">
        <v>358</v>
      </c>
      <c r="W701" t="n">
        <v>839</v>
      </c>
      <c r="X701" t="n">
        <v>317</v>
      </c>
      <c r="Y701" t="n">
        <v>3</v>
      </c>
      <c r="Z701" t="n">
        <v>0.4682058455809581</v>
      </c>
      <c r="AA701" t="n">
        <v>7.529803591409281</v>
      </c>
      <c r="AB701" t="n">
        <v>727.5647810974423</v>
      </c>
      <c r="AC701" t="n">
        <v>4436.74127218191</v>
      </c>
      <c r="AD701" t="n">
        <v>4344.681203301153</v>
      </c>
      <c r="AE701" t="n">
        <v>1.25085751220704</v>
      </c>
      <c r="AF701" t="n">
        <v>18.79898130884214</v>
      </c>
      <c r="AG701" t="n">
        <v>674.8601642074013</v>
      </c>
      <c r="AH701" t="n">
        <v>30697.52051331805</v>
      </c>
      <c r="AI701" t="n">
        <v>20189.12688127214</v>
      </c>
      <c r="AJ701" t="n">
        <v>-47.60061044562183</v>
      </c>
      <c r="AK701" t="n">
        <v>12.22605995520475</v>
      </c>
      <c r="AL701" t="n">
        <v>78.18412430423028</v>
      </c>
      <c r="AM701" t="n">
        <v>2.839968021125858</v>
      </c>
      <c r="AN701" t="n">
        <v>-4.389434516579693</v>
      </c>
      <c r="AO701" t="n">
        <v>810.0354842917683</v>
      </c>
      <c r="AP701" t="n">
        <v>989574.4135592319</v>
      </c>
      <c r="AQ701" t="n">
        <v>0.192123785539612</v>
      </c>
      <c r="AR701" t="n">
        <v>0.2255968827482738</v>
      </c>
      <c r="AS701" t="n">
        <v>0.1202536801908316</v>
      </c>
      <c r="AT701" t="n">
        <v>0.254754325375657</v>
      </c>
      <c r="AU701" t="n">
        <v>0.2072713261456257</v>
      </c>
      <c r="AV701" t="n">
        <v>7.189912297636059</v>
      </c>
      <c r="AW701" t="n">
        <v>136.3559403037754</v>
      </c>
      <c r="AX701" t="n">
        <v>13443.45825526933</v>
      </c>
      <c r="AY701" t="n">
        <v>158396.977828027</v>
      </c>
      <c r="AZ701" t="n">
        <v>193373.4199055602</v>
      </c>
      <c r="BA701" t="n">
        <v>24790.86840477695</v>
      </c>
      <c r="BB701" t="n">
        <v>28014.51969751046</v>
      </c>
      <c r="BC701" t="n">
        <v>52805.3881022874</v>
      </c>
      <c r="BD701" t="n">
        <v>4.15808535206487</v>
      </c>
      <c r="BE701" t="n">
        <v>1.318117330939012</v>
      </c>
      <c r="BF701" t="n">
        <v>-1.06581410364015e-14</v>
      </c>
      <c r="BG701" t="n">
        <v>4.389434516579713</v>
      </c>
      <c r="BH701" t="n">
        <v>2095.677810246789</v>
      </c>
      <c r="BI701" t="n">
        <v>1285.642325955021</v>
      </c>
      <c r="BJ701" t="n">
        <v>81698.14408656466</v>
      </c>
      <c r="BK701" t="n">
        <v>27029.01097869233</v>
      </c>
      <c r="BL701" t="n">
        <v>3172.498665133529</v>
      </c>
      <c r="BM701" t="n">
        <v>7258.562059585583</v>
      </c>
      <c r="BN701" t="n">
        <v>35248.11140464145</v>
      </c>
      <c r="BO701" t="n">
        <v>21129.655023459</v>
      </c>
      <c r="BP701" t="n">
        <v>0.4871072357597106</v>
      </c>
      <c r="BQ701" t="n">
        <v>-1.77635683940025e-15</v>
      </c>
      <c r="BR701" t="n">
        <v>171.1533699868543</v>
      </c>
      <c r="BS701" t="n">
        <v>9876.884171114294</v>
      </c>
      <c r="BT701" t="n">
        <v>580.761895604091</v>
      </c>
      <c r="BU701" t="n">
        <v>3146.670475445191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208</v>
      </c>
      <c r="C702" t="n">
        <v>75</v>
      </c>
      <c r="D702" t="n">
        <v>1128.379815750925</v>
      </c>
      <c r="E702" t="n">
        <v>9.663063908825473</v>
      </c>
      <c r="F702" t="n">
        <v>161.4905025307016</v>
      </c>
      <c r="G702" t="n">
        <v>7266.964327303242</v>
      </c>
      <c r="H702" t="n">
        <v>252097.802478172</v>
      </c>
      <c r="I702" t="n">
        <v>205223.2062257418</v>
      </c>
      <c r="J702" t="n">
        <v>-1682.558104992007</v>
      </c>
      <c r="K702" t="n">
        <v>1331.62755456503</v>
      </c>
      <c r="L702" t="n">
        <v>-743.9289614039795</v>
      </c>
      <c r="M702" t="n">
        <v>4.15808535206487</v>
      </c>
      <c r="N702" t="n">
        <v>-1.06581410364015e-14</v>
      </c>
      <c r="O702" t="n">
        <v>2095.677810246789</v>
      </c>
      <c r="P702" t="n">
        <v>1.318117330939012</v>
      </c>
      <c r="Q702" t="n">
        <v>4.389434516579713</v>
      </c>
      <c r="R702" t="n">
        <v>732.6967933883279</v>
      </c>
      <c r="S702" t="n">
        <v>92.02905764744641</v>
      </c>
      <c r="T702" t="n">
        <v>1693.865081143863</v>
      </c>
      <c r="U702" t="n">
        <v>81202.962811477</v>
      </c>
      <c r="V702" t="n">
        <v>358</v>
      </c>
      <c r="W702" t="n">
        <v>839.6666666666666</v>
      </c>
      <c r="X702" t="n">
        <v>317</v>
      </c>
      <c r="Y702" t="n">
        <v>3</v>
      </c>
      <c r="Z702" t="n">
        <v>0.4682058455809581</v>
      </c>
      <c r="AA702" t="n">
        <v>7.529812842112602</v>
      </c>
      <c r="AB702" t="n">
        <v>727.5647810974423</v>
      </c>
      <c r="AC702" t="n">
        <v>4436.74127218191</v>
      </c>
      <c r="AD702" t="n">
        <v>4350.21065862682</v>
      </c>
      <c r="AE702" t="n">
        <v>1.25085751220704</v>
      </c>
      <c r="AF702" t="n">
        <v>18.79899055954546</v>
      </c>
      <c r="AG702" t="n">
        <v>674.8601642074013</v>
      </c>
      <c r="AH702" t="n">
        <v>30697.52051331805</v>
      </c>
      <c r="AI702" t="n">
        <v>20191.12874232613</v>
      </c>
      <c r="AJ702" t="n">
        <v>-7.490795427251817</v>
      </c>
      <c r="AK702" t="n">
        <v>9.422854542447473</v>
      </c>
      <c r="AL702" t="n">
        <v>-20.39291933701823</v>
      </c>
      <c r="AM702" t="n">
        <v>2.839968021125858</v>
      </c>
      <c r="AN702" t="n">
        <v>-4.389434516579693</v>
      </c>
      <c r="AO702" t="n">
        <v>1362.981016858462</v>
      </c>
      <c r="AP702" t="n">
        <v>989741.475102198</v>
      </c>
      <c r="AQ702" t="n">
        <v>0.19212445368439</v>
      </c>
      <c r="AR702" t="n">
        <v>0.2255768744632036</v>
      </c>
      <c r="AS702" t="n">
        <v>0.1203468782169393</v>
      </c>
      <c r="AT702" t="n">
        <v>0.2547154534618651</v>
      </c>
      <c r="AU702" t="n">
        <v>0.2072363401736022</v>
      </c>
      <c r="AV702" t="n">
        <v>7.18913290200047</v>
      </c>
      <c r="AW702" t="n">
        <v>136.3463151641986</v>
      </c>
      <c r="AX702" t="n">
        <v>13441.38201174625</v>
      </c>
      <c r="AY702" t="n">
        <v>158381.6341233148</v>
      </c>
      <c r="AZ702" t="n">
        <v>193357.2009018469</v>
      </c>
      <c r="BA702" t="n">
        <v>24790.86840477695</v>
      </c>
      <c r="BB702" t="n">
        <v>19079.76102644738</v>
      </c>
      <c r="BC702" t="n">
        <v>43870.62943122433</v>
      </c>
      <c r="BD702" t="n">
        <v>4.15808535206487</v>
      </c>
      <c r="BE702" t="n">
        <v>1.318117330939012</v>
      </c>
      <c r="BF702" t="n">
        <v>-1.06581410364015e-14</v>
      </c>
      <c r="BG702" t="n">
        <v>4.389434516579713</v>
      </c>
      <c r="BH702" t="n">
        <v>2095.677810246789</v>
      </c>
      <c r="BI702" t="n">
        <v>732.6967933883279</v>
      </c>
      <c r="BJ702" t="n">
        <v>81698.14408656466</v>
      </c>
      <c r="BK702" t="n">
        <v>27029.01097869233</v>
      </c>
      <c r="BL702" t="n">
        <v>3172.498665133529</v>
      </c>
      <c r="BM702" t="n">
        <v>7258.562059585583</v>
      </c>
      <c r="BN702" t="n">
        <v>35248.11140464145</v>
      </c>
      <c r="BO702" t="n">
        <v>12083.63031890271</v>
      </c>
      <c r="BP702" t="n">
        <v>0.4871072357597106</v>
      </c>
      <c r="BQ702" t="n">
        <v>-1.77635683940025e-15</v>
      </c>
      <c r="BR702" t="n">
        <v>171.1533699868543</v>
      </c>
      <c r="BS702" t="n">
        <v>9876.884171114294</v>
      </c>
      <c r="BT702" t="n">
        <v>580.761895604091</v>
      </c>
      <c r="BU702" t="n">
        <v>3146.670475445191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208</v>
      </c>
      <c r="C703" t="n">
        <v>75</v>
      </c>
      <c r="D703" t="n">
        <v>1128.384833998281</v>
      </c>
      <c r="E703" t="n">
        <v>9.663063908825473</v>
      </c>
      <c r="F703" t="n">
        <v>161.4936871818654</v>
      </c>
      <c r="G703" t="n">
        <v>7266.964327303242</v>
      </c>
      <c r="H703" t="n">
        <v>252097.802478172</v>
      </c>
      <c r="I703" t="n">
        <v>205278.8396597392</v>
      </c>
      <c r="J703" t="n">
        <v>-1738.191121738616</v>
      </c>
      <c r="K703" t="n">
        <v>1331.62755456503</v>
      </c>
      <c r="L703" t="n">
        <v>-743.9289614039795</v>
      </c>
      <c r="M703" t="n">
        <v>4.15808535206487</v>
      </c>
      <c r="N703" t="n">
        <v>-1.06581410364015e-14</v>
      </c>
      <c r="O703" t="n">
        <v>2095.677810246789</v>
      </c>
      <c r="P703" t="n">
        <v>1.318117330939012</v>
      </c>
      <c r="Q703" t="n">
        <v>4.389434516579713</v>
      </c>
      <c r="R703" t="n">
        <v>465.510655945344</v>
      </c>
      <c r="S703" t="n">
        <v>92.02905764744641</v>
      </c>
      <c r="T703" t="n">
        <v>1693.865081143863</v>
      </c>
      <c r="U703" t="n">
        <v>81488.72220660071</v>
      </c>
      <c r="V703" t="n">
        <v>358</v>
      </c>
      <c r="W703" t="n">
        <v>840.6666666666666</v>
      </c>
      <c r="X703" t="n">
        <v>317</v>
      </c>
      <c r="Y703" t="n">
        <v>3</v>
      </c>
      <c r="Z703" t="n">
        <v>0.4682058455809581</v>
      </c>
      <c r="AA703" t="n">
        <v>7.529824046296542</v>
      </c>
      <c r="AB703" t="n">
        <v>727.5647810974423</v>
      </c>
      <c r="AC703" t="n">
        <v>4436.74127218191</v>
      </c>
      <c r="AD703" t="n">
        <v>4352.998755344189</v>
      </c>
      <c r="AE703" t="n">
        <v>1.25085751220704</v>
      </c>
      <c r="AF703" t="n">
        <v>18.7990017637294</v>
      </c>
      <c r="AG703" t="n">
        <v>674.8601642074013</v>
      </c>
      <c r="AH703" t="n">
        <v>30697.52051331805</v>
      </c>
      <c r="AI703" t="n">
        <v>20192.13813328219</v>
      </c>
      <c r="AJ703" t="n">
        <v>-3.164577475073814</v>
      </c>
      <c r="AK703" t="n">
        <v>12.71364738354162</v>
      </c>
      <c r="AL703" t="n">
        <v>-104.9325192764946</v>
      </c>
      <c r="AM703" t="n">
        <v>2.839968021125858</v>
      </c>
      <c r="AN703" t="n">
        <v>-4.389434516579693</v>
      </c>
      <c r="AO703" t="n">
        <v>1630.167154301446</v>
      </c>
      <c r="AP703" t="n">
        <v>989297.7115752095</v>
      </c>
      <c r="AQ703" t="n">
        <v>0.1919871511560844</v>
      </c>
      <c r="AR703" t="n">
        <v>0.2255183437739022</v>
      </c>
      <c r="AS703" t="n">
        <v>0.1201714882519939</v>
      </c>
      <c r="AT703" t="n">
        <v>0.2548250132680174</v>
      </c>
      <c r="AU703" t="n">
        <v>0.2074980035500021</v>
      </c>
      <c r="AV703" t="n">
        <v>7.19200452162723</v>
      </c>
      <c r="AW703" t="n">
        <v>136.3961414859621</v>
      </c>
      <c r="AX703" t="n">
        <v>13447.11080467554</v>
      </c>
      <c r="AY703" t="n">
        <v>158430.1238180528</v>
      </c>
      <c r="AZ703" t="n">
        <v>193409.9625570767</v>
      </c>
      <c r="BA703" t="n">
        <v>24790.86840477695</v>
      </c>
      <c r="BB703" t="n">
        <v>14764.62543042985</v>
      </c>
      <c r="BC703" t="n">
        <v>39555.49383520681</v>
      </c>
      <c r="BD703" t="n">
        <v>4.15808535206487</v>
      </c>
      <c r="BE703" t="n">
        <v>1.318117330939012</v>
      </c>
      <c r="BF703" t="n">
        <v>-1.06581410364015e-14</v>
      </c>
      <c r="BG703" t="n">
        <v>4.389434516579713</v>
      </c>
      <c r="BH703" t="n">
        <v>2095.677810246789</v>
      </c>
      <c r="BI703" t="n">
        <v>465.510655945344</v>
      </c>
      <c r="BJ703" t="n">
        <v>81698.14408656466</v>
      </c>
      <c r="BK703" t="n">
        <v>27029.01097869233</v>
      </c>
      <c r="BL703" t="n">
        <v>3172.498665133529</v>
      </c>
      <c r="BM703" t="n">
        <v>7258.562059585583</v>
      </c>
      <c r="BN703" t="n">
        <v>35248.11140464145</v>
      </c>
      <c r="BO703" t="n">
        <v>7712.861706138573</v>
      </c>
      <c r="BP703" t="n">
        <v>0.4871072357597106</v>
      </c>
      <c r="BQ703" t="n">
        <v>-1.77635683940025e-15</v>
      </c>
      <c r="BR703" t="n">
        <v>171.1533699868543</v>
      </c>
      <c r="BS703" t="n">
        <v>9876.884171114294</v>
      </c>
      <c r="BT703" t="n">
        <v>580.761895604091</v>
      </c>
      <c r="BU703" t="n">
        <v>3146.670475445191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208</v>
      </c>
      <c r="C704" t="n">
        <v>75</v>
      </c>
      <c r="D704" t="n">
        <v>1128.387717522112</v>
      </c>
      <c r="E704" t="n">
        <v>9.663063908825473</v>
      </c>
      <c r="F704" t="n">
        <v>161.4955160681422</v>
      </c>
      <c r="G704" t="n">
        <v>7266.964327303242</v>
      </c>
      <c r="H704" t="n">
        <v>252097.802478172</v>
      </c>
      <c r="I704" t="n">
        <v>205286.6488358333</v>
      </c>
      <c r="J704" t="n">
        <v>-1746.000278309843</v>
      </c>
      <c r="K704" t="n">
        <v>1331.62755456503</v>
      </c>
      <c r="L704" t="n">
        <v>-743.9289614039795</v>
      </c>
      <c r="M704" t="n">
        <v>4.15808535206487</v>
      </c>
      <c r="N704" t="n">
        <v>-1.06581410364015e-14</v>
      </c>
      <c r="O704" t="n">
        <v>2095.677810246789</v>
      </c>
      <c r="P704" t="n">
        <v>1.140160049690088</v>
      </c>
      <c r="Q704" t="n">
        <v>4.389434516579713</v>
      </c>
      <c r="R704" t="n">
        <v>470.1539703655253</v>
      </c>
      <c r="S704" t="n">
        <v>92.20701492869534</v>
      </c>
      <c r="T704" t="n">
        <v>1693.865081143863</v>
      </c>
      <c r="U704" t="n">
        <v>81493.3655210209</v>
      </c>
      <c r="V704" t="n">
        <v>358</v>
      </c>
      <c r="W704" t="n">
        <v>841.6666666666666</v>
      </c>
      <c r="X704" t="n">
        <v>317</v>
      </c>
      <c r="Y704" t="n">
        <v>3</v>
      </c>
      <c r="Z704" t="n">
        <v>0.4682058455809581</v>
      </c>
      <c r="AA704" t="n">
        <v>7.529830521317113</v>
      </c>
      <c r="AB704" t="n">
        <v>727.5647810974423</v>
      </c>
      <c r="AC704" t="n">
        <v>4436.74127218191</v>
      </c>
      <c r="AD704" t="n">
        <v>4353.012219444269</v>
      </c>
      <c r="AE704" t="n">
        <v>1.25085751220704</v>
      </c>
      <c r="AF704" t="n">
        <v>18.79900823874997</v>
      </c>
      <c r="AG704" t="n">
        <v>674.8601642074013</v>
      </c>
      <c r="AH704" t="n">
        <v>30697.52051331805</v>
      </c>
      <c r="AI704" t="n">
        <v>20192.1430077651</v>
      </c>
      <c r="AJ704" t="n">
        <v>-3.448054507666134</v>
      </c>
      <c r="AK704" t="n">
        <v>11.11150378498966</v>
      </c>
      <c r="AL704" t="n">
        <v>-91.09942050057685</v>
      </c>
      <c r="AM704" t="n">
        <v>3.017925302374783</v>
      </c>
      <c r="AN704" t="n">
        <v>-4.389434516579693</v>
      </c>
      <c r="AO704" t="n">
        <v>1625.523839881264</v>
      </c>
      <c r="AP704" t="n">
        <v>989903.4033997925</v>
      </c>
      <c r="AQ704" t="n">
        <v>0.1919590477091225</v>
      </c>
      <c r="AR704" t="n">
        <v>0.2256499044202759</v>
      </c>
      <c r="AS704" t="n">
        <v>0.120348744869918</v>
      </c>
      <c r="AT704" t="n">
        <v>0.2546702243133916</v>
      </c>
      <c r="AU704" t="n">
        <v>0.2073720786872921</v>
      </c>
      <c r="AV704" t="n">
        <v>7.190448249808203</v>
      </c>
      <c r="AW704" t="n">
        <v>136.3648268851881</v>
      </c>
      <c r="AX704" t="n">
        <v>13443.02442474687</v>
      </c>
      <c r="AY704" t="n">
        <v>158402.8551144591</v>
      </c>
      <c r="AZ704" t="n">
        <v>193380.1363180637</v>
      </c>
      <c r="BA704" t="n">
        <v>24790.86840477695</v>
      </c>
      <c r="BB704" t="n">
        <v>11350.60809417942</v>
      </c>
      <c r="BC704" t="n">
        <v>36141.47649895637</v>
      </c>
      <c r="BD704" t="n">
        <v>4.15808535206487</v>
      </c>
      <c r="BE704" t="n">
        <v>1.140160049690088</v>
      </c>
      <c r="BF704" t="n">
        <v>-1.06581410364015e-14</v>
      </c>
      <c r="BG704" t="n">
        <v>4.389434516579713</v>
      </c>
      <c r="BH704" t="n">
        <v>2095.677810246789</v>
      </c>
      <c r="BI704" t="n">
        <v>470.1539703655253</v>
      </c>
      <c r="BJ704" t="n">
        <v>81698.14408656466</v>
      </c>
      <c r="BK704" t="n">
        <v>23531.06261611366</v>
      </c>
      <c r="BL704" t="n">
        <v>3172.498665133529</v>
      </c>
      <c r="BM704" t="n">
        <v>7258.562059585583</v>
      </c>
      <c r="BN704" t="n">
        <v>35248.11140464145</v>
      </c>
      <c r="BO704" t="n">
        <v>7788.983575895579</v>
      </c>
      <c r="BP704" t="n">
        <v>0.4871072357597106</v>
      </c>
      <c r="BQ704" t="n">
        <v>-1.77635683940025e-15</v>
      </c>
      <c r="BR704" t="n">
        <v>171.1533699868543</v>
      </c>
      <c r="BS704" t="n">
        <v>9876.884171114294</v>
      </c>
      <c r="BT704" t="n">
        <v>580.761895604091</v>
      </c>
      <c r="BU704" t="n">
        <v>3146.670475445191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208</v>
      </c>
      <c r="C705" t="n">
        <v>75</v>
      </c>
      <c r="D705" t="n">
        <v>1128.391563532865</v>
      </c>
      <c r="E705" t="n">
        <v>9.663063908825473</v>
      </c>
      <c r="F705" t="n">
        <v>161.4979565689357</v>
      </c>
      <c r="G705" t="n">
        <v>7266.964327303242</v>
      </c>
      <c r="H705" t="n">
        <v>252097.802478172</v>
      </c>
      <c r="I705" t="n">
        <v>205290.5534238805</v>
      </c>
      <c r="J705" t="n">
        <v>-1749.904856595456</v>
      </c>
      <c r="K705" t="n">
        <v>1331.62755456503</v>
      </c>
      <c r="L705" t="n">
        <v>-743.9289614039795</v>
      </c>
      <c r="M705" t="n">
        <v>4.15808535206487</v>
      </c>
      <c r="N705" t="n">
        <v>-1.06581410364015e-14</v>
      </c>
      <c r="O705" t="n">
        <v>2095.677810246789</v>
      </c>
      <c r="P705" t="n">
        <v>1.051181409065626</v>
      </c>
      <c r="Q705" t="n">
        <v>4.389434516579713</v>
      </c>
      <c r="R705" t="n">
        <v>470.1539703655253</v>
      </c>
      <c r="S705" t="n">
        <v>92.2959935693198</v>
      </c>
      <c r="T705" t="n">
        <v>1693.865081143863</v>
      </c>
      <c r="U705" t="n">
        <v>81493.3655210209</v>
      </c>
      <c r="V705" t="n">
        <v>358</v>
      </c>
      <c r="W705" t="n">
        <v>842</v>
      </c>
      <c r="X705" t="n">
        <v>317</v>
      </c>
      <c r="Y705" t="n">
        <v>3</v>
      </c>
      <c r="Z705" t="n">
        <v>0.4682058455809581</v>
      </c>
      <c r="AA705" t="n">
        <v>7.529839118268399</v>
      </c>
      <c r="AB705" t="n">
        <v>727.5647810974423</v>
      </c>
      <c r="AC705" t="n">
        <v>4436.74127218191</v>
      </c>
      <c r="AD705" t="n">
        <v>4353.013109230676</v>
      </c>
      <c r="AE705" t="n">
        <v>1.25085751220704</v>
      </c>
      <c r="AF705" t="n">
        <v>18.79901683570126</v>
      </c>
      <c r="AG705" t="n">
        <v>674.8601642074013</v>
      </c>
      <c r="AH705" t="n">
        <v>30697.52051331805</v>
      </c>
      <c r="AI705" t="n">
        <v>20192.14332989929</v>
      </c>
      <c r="AJ705" t="n">
        <v>24.81380552042797</v>
      </c>
      <c r="AK705" t="n">
        <v>4.146934352016221</v>
      </c>
      <c r="AL705" t="n">
        <v>-45.51621006198454</v>
      </c>
      <c r="AM705" t="n">
        <v>3.106903942999244</v>
      </c>
      <c r="AN705" t="n">
        <v>-4.389434516579693</v>
      </c>
      <c r="AO705" t="n">
        <v>1625.523839881264</v>
      </c>
      <c r="AP705" t="n">
        <v>989400.2087632689</v>
      </c>
      <c r="AQ705" t="n">
        <v>0.1919731477791316</v>
      </c>
      <c r="AR705" t="n">
        <v>0.2255452365245584</v>
      </c>
      <c r="AS705" t="n">
        <v>0.1201896648139505</v>
      </c>
      <c r="AT705" t="n">
        <v>0.2548025665268564</v>
      </c>
      <c r="AU705" t="n">
        <v>0.207489384355503</v>
      </c>
      <c r="AV705" t="n">
        <v>7.191925861317074</v>
      </c>
      <c r="AW705" t="n">
        <v>136.3977372494637</v>
      </c>
      <c r="AX705" t="n">
        <v>13446.79662462197</v>
      </c>
      <c r="AY705" t="n">
        <v>158428.8556025768</v>
      </c>
      <c r="AZ705" t="n">
        <v>193408.7392607397</v>
      </c>
      <c r="BA705" t="n">
        <v>24790.86840477695</v>
      </c>
      <c r="BB705" t="n">
        <v>9605.538491175699</v>
      </c>
      <c r="BC705" t="n">
        <v>34396.40689595265</v>
      </c>
      <c r="BD705" t="n">
        <v>4.15808535206487</v>
      </c>
      <c r="BE705" t="n">
        <v>1.051181409065626</v>
      </c>
      <c r="BF705" t="n">
        <v>-1.06581410364015e-14</v>
      </c>
      <c r="BG705" t="n">
        <v>4.389434516579713</v>
      </c>
      <c r="BH705" t="n">
        <v>2095.677810246789</v>
      </c>
      <c r="BI705" t="n">
        <v>470.1539703655253</v>
      </c>
      <c r="BJ705" t="n">
        <v>81698.14408656466</v>
      </c>
      <c r="BK705" t="n">
        <v>21782.08843482433</v>
      </c>
      <c r="BL705" t="n">
        <v>3172.498665133529</v>
      </c>
      <c r="BM705" t="n">
        <v>7258.562059585583</v>
      </c>
      <c r="BN705" t="n">
        <v>35248.11140464145</v>
      </c>
      <c r="BO705" t="n">
        <v>7788.983575895579</v>
      </c>
      <c r="BP705" t="n">
        <v>0.4871072357597106</v>
      </c>
      <c r="BQ705" t="n">
        <v>-1.77635683940025e-15</v>
      </c>
      <c r="BR705" t="n">
        <v>171.1533699868543</v>
      </c>
      <c r="BS705" t="n">
        <v>9876.884171114294</v>
      </c>
      <c r="BT705" t="n">
        <v>580.761895604091</v>
      </c>
      <c r="BU705" t="n">
        <v>3146.670475445191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208</v>
      </c>
      <c r="C706" t="n">
        <v>75</v>
      </c>
      <c r="D706" t="n">
        <v>1128.397237442927</v>
      </c>
      <c r="E706" t="n">
        <v>9.663063908825473</v>
      </c>
      <c r="F706" t="n">
        <v>161.5015593070562</v>
      </c>
      <c r="G706" t="n">
        <v>7265.228775057956</v>
      </c>
      <c r="H706" t="n">
        <v>252655.0871404601</v>
      </c>
      <c r="I706" t="n">
        <v>204733.2598261413</v>
      </c>
      <c r="J706" t="n">
        <v>-1719.492630033224</v>
      </c>
      <c r="K706" t="n">
        <v>1331.62755456503</v>
      </c>
      <c r="L706" t="n">
        <v>-743.9289614039795</v>
      </c>
      <c r="M706" t="n">
        <v>4.15808535206487</v>
      </c>
      <c r="N706" t="n">
        <v>9.445857459249337</v>
      </c>
      <c r="O706" t="n">
        <v>751.6614904504207</v>
      </c>
      <c r="P706" t="n">
        <v>1.051181409065626</v>
      </c>
      <c r="Q706" t="n">
        <v>4.389434516579713</v>
      </c>
      <c r="R706" t="n">
        <v>470.1539703655253</v>
      </c>
      <c r="S706" t="n">
        <v>92.2959935693198</v>
      </c>
      <c r="T706" t="n">
        <v>1703.310938603113</v>
      </c>
      <c r="U706" t="n">
        <v>82837.38184081727</v>
      </c>
      <c r="V706" t="n">
        <v>359.3333333333333</v>
      </c>
      <c r="W706" t="n">
        <v>842</v>
      </c>
      <c r="X706" t="n">
        <v>317.6666666666667</v>
      </c>
      <c r="Y706" t="n">
        <v>3</v>
      </c>
      <c r="Z706" t="n">
        <v>0.4682058455809581</v>
      </c>
      <c r="AA706" t="n">
        <v>7.532096887257701</v>
      </c>
      <c r="AB706" t="n">
        <v>741.5096228014982</v>
      </c>
      <c r="AC706" t="n">
        <v>4436.741664729426</v>
      </c>
      <c r="AD706" t="n">
        <v>4353.013494721306</v>
      </c>
      <c r="AE706" t="n">
        <v>1.25085751220704</v>
      </c>
      <c r="AF706" t="n">
        <v>18.79984226733426</v>
      </c>
      <c r="AG706" t="n">
        <v>679.9086834583205</v>
      </c>
      <c r="AH706" t="n">
        <v>30697.52065543395</v>
      </c>
      <c r="AI706" t="n">
        <v>20192.14346946035</v>
      </c>
      <c r="AJ706" t="n">
        <v>88.07474011597087</v>
      </c>
      <c r="AK706" t="n">
        <v>-10.63082852046828</v>
      </c>
      <c r="AL706" t="n">
        <v>6.270766374985681</v>
      </c>
      <c r="AM706" t="n">
        <v>3.106903942999244</v>
      </c>
      <c r="AN706" t="n">
        <v>5.056422942669655</v>
      </c>
      <c r="AO706" t="n">
        <v>281.5075200848963</v>
      </c>
      <c r="AP706" t="n">
        <v>988827.7226390758</v>
      </c>
      <c r="AQ706" t="n">
        <v>0.1919707279610813</v>
      </c>
      <c r="AR706" t="n">
        <v>0.2254015788169209</v>
      </c>
      <c r="AS706" t="n">
        <v>0.1200603309803843</v>
      </c>
      <c r="AT706" t="n">
        <v>0.2549576039458432</v>
      </c>
      <c r="AU706" t="n">
        <v>0.2076097582957702</v>
      </c>
      <c r="AV706" t="n">
        <v>7.193176710864801</v>
      </c>
      <c r="AW706" t="n">
        <v>136.4285357856778</v>
      </c>
      <c r="AX706" t="n">
        <v>13449.80986770792</v>
      </c>
      <c r="AY706" t="n">
        <v>158447.3240126964</v>
      </c>
      <c r="AZ706" t="n">
        <v>193428.6310530357</v>
      </c>
      <c r="BA706" t="n">
        <v>24790.86840477695</v>
      </c>
      <c r="BB706" t="n">
        <v>9605.538491175699</v>
      </c>
      <c r="BC706" t="n">
        <v>34396.40689595265</v>
      </c>
      <c r="BD706" t="n">
        <v>4.15808535206487</v>
      </c>
      <c r="BE706" t="n">
        <v>1.051181409065626</v>
      </c>
      <c r="BF706" t="n">
        <v>9.445857459249337</v>
      </c>
      <c r="BG706" t="n">
        <v>4.389434516579713</v>
      </c>
      <c r="BH706" t="n">
        <v>751.6614904504207</v>
      </c>
      <c r="BI706" t="n">
        <v>470.1539703655253</v>
      </c>
      <c r="BJ706" t="n">
        <v>81698.14408656466</v>
      </c>
      <c r="BK706" t="n">
        <v>21782.08843482433</v>
      </c>
      <c r="BL706" t="n">
        <v>16169.05394331471</v>
      </c>
      <c r="BM706" t="n">
        <v>7258.562059585583</v>
      </c>
      <c r="BN706" t="n">
        <v>13299.49833233008</v>
      </c>
      <c r="BO706" t="n">
        <v>7788.983575895579</v>
      </c>
      <c r="BP706" t="n">
        <v>0.4871072357597106</v>
      </c>
      <c r="BQ706" t="n">
        <v>1.48231938298896</v>
      </c>
      <c r="BR706" t="n">
        <v>79.69133524434314</v>
      </c>
      <c r="BS706" t="n">
        <v>9876.884171114294</v>
      </c>
      <c r="BT706" t="n">
        <v>2620.285134658604</v>
      </c>
      <c r="BU706" t="n">
        <v>1653.039198948617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208</v>
      </c>
      <c r="C707" t="n">
        <v>75</v>
      </c>
      <c r="D707" t="n">
        <v>1128.404397448058</v>
      </c>
      <c r="E707" t="n">
        <v>9.663063908825473</v>
      </c>
      <c r="F707" t="n">
        <v>162.0172859555143</v>
      </c>
      <c r="G707" t="n">
        <v>7264.360998935314</v>
      </c>
      <c r="H707" t="n">
        <v>252929.7488254914</v>
      </c>
      <c r="I707" t="n">
        <v>203750.8867177711</v>
      </c>
      <c r="J707" t="n">
        <v>-1700.305793136068</v>
      </c>
      <c r="K707" t="n">
        <v>1331.62755456503</v>
      </c>
      <c r="L707" t="n">
        <v>-743.9289614039795</v>
      </c>
      <c r="M707" t="n">
        <v>4.15808535206487</v>
      </c>
      <c r="N707" t="n">
        <v>14.16878618887401</v>
      </c>
      <c r="O707" t="n">
        <v>79.65333055223664</v>
      </c>
      <c r="P707" t="n">
        <v>1.051181409065626</v>
      </c>
      <c r="Q707" t="n">
        <v>1.672217012680178</v>
      </c>
      <c r="R707" t="n">
        <v>470.1539703655253</v>
      </c>
      <c r="S707" t="n">
        <v>92.2959935693198</v>
      </c>
      <c r="T707" t="n">
        <v>1711.26186750138</v>
      </c>
      <c r="U707" t="n">
        <v>83509.39000071544</v>
      </c>
      <c r="V707" t="n">
        <v>360</v>
      </c>
      <c r="W707" t="n">
        <v>842.6666666666666</v>
      </c>
      <c r="X707" t="n">
        <v>319.3333333333333</v>
      </c>
      <c r="Y707" t="n">
        <v>3</v>
      </c>
      <c r="Z707" t="n">
        <v>0.4682058455809581</v>
      </c>
      <c r="AA707" t="n">
        <v>7.533623473074289</v>
      </c>
      <c r="AB707" t="n">
        <v>748.4820436535261</v>
      </c>
      <c r="AC707" t="n">
        <v>4436.769033178222</v>
      </c>
      <c r="AD707" t="n">
        <v>4353.014845813767</v>
      </c>
      <c r="AE707" t="n">
        <v>1.25085751220704</v>
      </c>
      <c r="AF707" t="n">
        <v>18.80040488707596</v>
      </c>
      <c r="AG707" t="n">
        <v>682.4329430837801</v>
      </c>
      <c r="AH707" t="n">
        <v>30697.53056375664</v>
      </c>
      <c r="AI707" t="n">
        <v>20192.1439586025</v>
      </c>
      <c r="AJ707" t="n">
        <v>46.96169691726308</v>
      </c>
      <c r="AK707" t="n">
        <v>-24.7913180108477</v>
      </c>
      <c r="AL707" t="n">
        <v>24.83121312064918</v>
      </c>
      <c r="AM707" t="n">
        <v>3.106903942999244</v>
      </c>
      <c r="AN707" t="n">
        <v>12.49656917619386</v>
      </c>
      <c r="AO707" t="n">
        <v>-390.5006398132878</v>
      </c>
      <c r="AP707" t="n">
        <v>987820.0805639488</v>
      </c>
      <c r="AQ707" t="n">
        <v>0.1919246211795796</v>
      </c>
      <c r="AR707" t="n">
        <v>0.2249498667041861</v>
      </c>
      <c r="AS707" t="n">
        <v>0.1200942206265953</v>
      </c>
      <c r="AT707" t="n">
        <v>0.2560562502715906</v>
      </c>
      <c r="AU707" t="n">
        <v>0.2069750412180483</v>
      </c>
      <c r="AV707" t="n">
        <v>7.192848905391711</v>
      </c>
      <c r="AW707" t="n">
        <v>136.4426937280801</v>
      </c>
      <c r="AX707" t="n">
        <v>13447.9272262034</v>
      </c>
      <c r="AY707" t="n">
        <v>158420.0520864555</v>
      </c>
      <c r="AZ707" t="n">
        <v>193396.1486799053</v>
      </c>
      <c r="BA707" t="n">
        <v>21043.2684373112</v>
      </c>
      <c r="BB707" t="n">
        <v>9605.538491175699</v>
      </c>
      <c r="BC707" t="n">
        <v>30648.80692848689</v>
      </c>
      <c r="BD707" t="n">
        <v>4.15808535206487</v>
      </c>
      <c r="BE707" t="n">
        <v>1.051181409065626</v>
      </c>
      <c r="BF707" t="n">
        <v>14.16878618887401</v>
      </c>
      <c r="BG707" t="n">
        <v>1.672217012680178</v>
      </c>
      <c r="BH707" t="n">
        <v>79.65333055223664</v>
      </c>
      <c r="BI707" t="n">
        <v>470.1539703655253</v>
      </c>
      <c r="BJ707" t="n">
        <v>81698.14408656466</v>
      </c>
      <c r="BK707" t="n">
        <v>21782.08843482433</v>
      </c>
      <c r="BL707" t="n">
        <v>22667.3315824053</v>
      </c>
      <c r="BM707" t="n">
        <v>3514.942815735864</v>
      </c>
      <c r="BN707" t="n">
        <v>2325.191796174397</v>
      </c>
      <c r="BO707" t="n">
        <v>7788.983575895579</v>
      </c>
      <c r="BP707" t="n">
        <v>0.4871072357597106</v>
      </c>
      <c r="BQ707" t="n">
        <v>2.223479074483441</v>
      </c>
      <c r="BR707" t="n">
        <v>33.96031787308758</v>
      </c>
      <c r="BS707" t="n">
        <v>9876.884171114294</v>
      </c>
      <c r="BT707" t="n">
        <v>3640.046754185861</v>
      </c>
      <c r="BU707" t="n">
        <v>906.2235607003299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208</v>
      </c>
      <c r="C708" t="n">
        <v>75</v>
      </c>
      <c r="D708" t="n">
        <v>1128.411044861163</v>
      </c>
      <c r="E708" t="n">
        <v>9.585241131677984</v>
      </c>
      <c r="F708" t="n">
        <v>162.2770978609898</v>
      </c>
      <c r="G708" t="n">
        <v>7242.361680860279</v>
      </c>
      <c r="H708" t="n">
        <v>253521.2008017609</v>
      </c>
      <c r="I708" t="n">
        <v>204720.9587992755</v>
      </c>
      <c r="J708" t="n">
        <v>-1698.315431328047</v>
      </c>
      <c r="K708" t="n">
        <v>1331.62755456503</v>
      </c>
      <c r="L708" t="n">
        <v>-743.9289614039795</v>
      </c>
      <c r="M708" t="n">
        <v>4.15808535206487</v>
      </c>
      <c r="N708" t="n">
        <v>14.16878618887401</v>
      </c>
      <c r="O708" t="n">
        <v>79.65333055223664</v>
      </c>
      <c r="P708" t="n">
        <v>1.051181409065626</v>
      </c>
      <c r="Q708" t="n">
        <v>0.31360826073041</v>
      </c>
      <c r="R708" t="n">
        <v>470.1539703655253</v>
      </c>
      <c r="S708" t="n">
        <v>92.41173936015349</v>
      </c>
      <c r="T708" t="n">
        <v>1712.875867585702</v>
      </c>
      <c r="U708" t="n">
        <v>83531.39011106844</v>
      </c>
      <c r="V708" t="n">
        <v>360</v>
      </c>
      <c r="W708" t="n">
        <v>843</v>
      </c>
      <c r="X708" t="n">
        <v>322.6666666666667</v>
      </c>
      <c r="Y708" t="n">
        <v>3</v>
      </c>
      <c r="Z708" t="n">
        <v>0.4695650704232883</v>
      </c>
      <c r="AA708" t="n">
        <v>7.533833036488848</v>
      </c>
      <c r="AB708" t="n">
        <v>748.4828359314967</v>
      </c>
      <c r="AC708" t="n">
        <v>4436.783388805798</v>
      </c>
      <c r="AD708" t="n">
        <v>4353.016684745592</v>
      </c>
      <c r="AE708" t="n">
        <v>1.251349597993378</v>
      </c>
      <c r="AF708" t="n">
        <v>18.80049055179215</v>
      </c>
      <c r="AG708" t="n">
        <v>682.4332299154477</v>
      </c>
      <c r="AH708" t="n">
        <v>30697.53576098877</v>
      </c>
      <c r="AI708" t="n">
        <v>20192.1446243588</v>
      </c>
      <c r="AJ708" t="n">
        <v>13.5987267530428</v>
      </c>
      <c r="AK708" t="n">
        <v>-28.79895859443177</v>
      </c>
      <c r="AL708" t="n">
        <v>24.83121312064918</v>
      </c>
      <c r="AM708" t="n">
        <v>3.106903942999244</v>
      </c>
      <c r="AN708" t="n">
        <v>13.85517792814363</v>
      </c>
      <c r="AO708" t="n">
        <v>-390.5006398132878</v>
      </c>
      <c r="AP708" t="n">
        <v>988430.7971033906</v>
      </c>
      <c r="AQ708" t="n">
        <v>0.1921209769222522</v>
      </c>
      <c r="AR708" t="n">
        <v>0.2261866249342272</v>
      </c>
      <c r="AS708" t="n">
        <v>0.1200200186419516</v>
      </c>
      <c r="AT708" t="n">
        <v>0.2558931629276582</v>
      </c>
      <c r="AU708" t="n">
        <v>0.2057792165739108</v>
      </c>
      <c r="AV708" t="n">
        <v>7.192688665051857</v>
      </c>
      <c r="AW708" t="n">
        <v>136.448083339777</v>
      </c>
      <c r="AX708" t="n">
        <v>13449.43387098069</v>
      </c>
      <c r="AY708" t="n">
        <v>158438.7654421747</v>
      </c>
      <c r="AZ708" t="n">
        <v>193421.7673659784</v>
      </c>
      <c r="BA708" t="n">
        <v>19169.46845357832</v>
      </c>
      <c r="BB708" t="n">
        <v>9605.538491175699</v>
      </c>
      <c r="BC708" t="n">
        <v>28775.00694475402</v>
      </c>
      <c r="BD708" t="n">
        <v>4.15808535206487</v>
      </c>
      <c r="BE708" t="n">
        <v>1.051181409065626</v>
      </c>
      <c r="BF708" t="n">
        <v>14.16878618887401</v>
      </c>
      <c r="BG708" t="n">
        <v>0.31360826073041</v>
      </c>
      <c r="BH708" t="n">
        <v>79.65333055223664</v>
      </c>
      <c r="BI708" t="n">
        <v>470.1539703655253</v>
      </c>
      <c r="BJ708" t="n">
        <v>81698.14408656466</v>
      </c>
      <c r="BK708" t="n">
        <v>21782.08843482433</v>
      </c>
      <c r="BL708" t="n">
        <v>22667.3315824053</v>
      </c>
      <c r="BM708" t="n">
        <v>1643.133193811005</v>
      </c>
      <c r="BN708" t="n">
        <v>2325.191796174397</v>
      </c>
      <c r="BO708" t="n">
        <v>7788.983575895579</v>
      </c>
      <c r="BP708" t="n">
        <v>0.4871072357597106</v>
      </c>
      <c r="BQ708" t="n">
        <v>2.223479074483441</v>
      </c>
      <c r="BR708" t="n">
        <v>33.96031787308758</v>
      </c>
      <c r="BS708" t="n">
        <v>9876.884171114294</v>
      </c>
      <c r="BT708" t="n">
        <v>3640.046754185861</v>
      </c>
      <c r="BU708" t="n">
        <v>906.2235607003299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208</v>
      </c>
      <c r="C709" t="n">
        <v>75</v>
      </c>
      <c r="D709" t="n">
        <v>1128.427441496633</v>
      </c>
      <c r="E709" t="n">
        <v>9.546366600787406</v>
      </c>
      <c r="F709" t="n">
        <v>162.2811172478963</v>
      </c>
      <c r="G709" t="n">
        <v>7231.858096920686</v>
      </c>
      <c r="H709" t="n">
        <v>253817.9219514238</v>
      </c>
      <c r="I709" t="n">
        <v>205381.3390361374</v>
      </c>
      <c r="J709" t="n">
        <v>-1697.728052053894</v>
      </c>
      <c r="K709" t="n">
        <v>1331.62755456503</v>
      </c>
      <c r="L709" t="n">
        <v>-743.9289614039795</v>
      </c>
      <c r="M709" t="n">
        <v>4.15808535206487</v>
      </c>
      <c r="N709" t="n">
        <v>14.16878618887401</v>
      </c>
      <c r="O709" t="n">
        <v>79.65333055223664</v>
      </c>
      <c r="P709" t="n">
        <v>1.051181409065626</v>
      </c>
      <c r="Q709" t="n">
        <v>0.31360826073041</v>
      </c>
      <c r="R709" t="n">
        <v>460.8673415251627</v>
      </c>
      <c r="S709" t="n">
        <v>92.46961225557034</v>
      </c>
      <c r="T709" t="n">
        <v>1712.875867585702</v>
      </c>
      <c r="U709" t="n">
        <v>83551.67679508531</v>
      </c>
      <c r="V709" t="n">
        <v>360</v>
      </c>
      <c r="W709" t="n">
        <v>843.6666666666666</v>
      </c>
      <c r="X709" t="n">
        <v>324</v>
      </c>
      <c r="Y709" t="n">
        <v>3</v>
      </c>
      <c r="Z709" t="n">
        <v>0.470244735295258</v>
      </c>
      <c r="AA709" t="n">
        <v>7.533847634967811</v>
      </c>
      <c r="AB709" t="n">
        <v>748.4980249130648</v>
      </c>
      <c r="AC709" t="n">
        <v>4436.783773575826</v>
      </c>
      <c r="AD709" t="n">
        <v>4353.110180913122</v>
      </c>
      <c r="AE709" t="n">
        <v>1.251595693337352</v>
      </c>
      <c r="AF709" t="n">
        <v>18.80050515027111</v>
      </c>
      <c r="AG709" t="n">
        <v>682.448166173864</v>
      </c>
      <c r="AH709" t="n">
        <v>30697.53590028866</v>
      </c>
      <c r="AI709" t="n">
        <v>20192.17847307898</v>
      </c>
      <c r="AJ709" t="n">
        <v>13.5987267530428</v>
      </c>
      <c r="AK709" t="n">
        <v>-28.79895859443177</v>
      </c>
      <c r="AL709" t="n">
        <v>25.41859239480211</v>
      </c>
      <c r="AM709" t="n">
        <v>3.106903942999244</v>
      </c>
      <c r="AN709" t="n">
        <v>13.85517792814363</v>
      </c>
      <c r="AO709" t="n">
        <v>-381.2140109729251</v>
      </c>
      <c r="AP709" t="n">
        <v>988471.2247075452</v>
      </c>
      <c r="AQ709" t="n">
        <v>0.1897923063047699</v>
      </c>
      <c r="AR709" t="n">
        <v>0.2261832648439222</v>
      </c>
      <c r="AS709" t="n">
        <v>0.1194699310937945</v>
      </c>
      <c r="AT709" t="n">
        <v>0.2567808286030179</v>
      </c>
      <c r="AU709" t="n">
        <v>0.2077736691544955</v>
      </c>
      <c r="AV709" t="n">
        <v>7.192991604346784</v>
      </c>
      <c r="AW709" t="n">
        <v>136.4570079540474</v>
      </c>
      <c r="AX709" t="n">
        <v>13450.77840171208</v>
      </c>
      <c r="AY709" t="n">
        <v>158444.6157082431</v>
      </c>
      <c r="AZ709" t="n">
        <v>193428.9093827727</v>
      </c>
      <c r="BA709" t="n">
        <v>19169.46845357832</v>
      </c>
      <c r="BB709" t="n">
        <v>9453.29475166169</v>
      </c>
      <c r="BC709" t="n">
        <v>28622.76320524</v>
      </c>
      <c r="BD709" t="n">
        <v>4.15808535206487</v>
      </c>
      <c r="BE709" t="n">
        <v>1.051181409065626</v>
      </c>
      <c r="BF709" t="n">
        <v>14.16878618887401</v>
      </c>
      <c r="BG709" t="n">
        <v>0.31360826073041</v>
      </c>
      <c r="BH709" t="n">
        <v>79.65333055223664</v>
      </c>
      <c r="BI709" t="n">
        <v>460.8673415251627</v>
      </c>
      <c r="BJ709" t="n">
        <v>81698.14408656466</v>
      </c>
      <c r="BK709" t="n">
        <v>21782.08843482433</v>
      </c>
      <c r="BL709" t="n">
        <v>22667.3315824053</v>
      </c>
      <c r="BM709" t="n">
        <v>1643.133193811005</v>
      </c>
      <c r="BN709" t="n">
        <v>2325.191796174397</v>
      </c>
      <c r="BO709" t="n">
        <v>7637.32721565572</v>
      </c>
      <c r="BP709" t="n">
        <v>0.4871072357597106</v>
      </c>
      <c r="BQ709" t="n">
        <v>2.223479074483441</v>
      </c>
      <c r="BR709" t="n">
        <v>33.96031787308758</v>
      </c>
      <c r="BS709" t="n">
        <v>9876.884171114294</v>
      </c>
      <c r="BT709" t="n">
        <v>3640.046754185861</v>
      </c>
      <c r="BU709" t="n">
        <v>906.2235607003299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208</v>
      </c>
      <c r="C710" t="n">
        <v>75</v>
      </c>
      <c r="D710" t="n">
        <v>1128.443509664971</v>
      </c>
      <c r="E710" t="n">
        <v>9.518513931332761</v>
      </c>
      <c r="F710" t="n">
        <v>162.284875720112</v>
      </c>
      <c r="G710" t="n">
        <v>7232.373390297854</v>
      </c>
      <c r="H710" t="n">
        <v>253422.2067321677</v>
      </c>
      <c r="I710" t="n">
        <v>206359.2368449239</v>
      </c>
      <c r="J710" t="n">
        <v>-1737.71125547725</v>
      </c>
      <c r="K710" t="n">
        <v>1331.62755456503</v>
      </c>
      <c r="L710" t="n">
        <v>-743.9289614039795</v>
      </c>
      <c r="M710" t="n">
        <v>1.832519108724821</v>
      </c>
      <c r="N710" t="n">
        <v>14.16878618887401</v>
      </c>
      <c r="O710" t="n">
        <v>79.65333055223664</v>
      </c>
      <c r="P710" t="n">
        <v>1.051181409065626</v>
      </c>
      <c r="Q710" t="n">
        <v>0.31360826073041</v>
      </c>
      <c r="R710" t="n">
        <v>456.2240271049814</v>
      </c>
      <c r="S710" t="n">
        <v>94.82481700830014</v>
      </c>
      <c r="T710" t="n">
        <v>1712.875867585702</v>
      </c>
      <c r="U710" t="n">
        <v>83556.3201095055</v>
      </c>
      <c r="V710" t="n">
        <v>362</v>
      </c>
      <c r="W710" t="n">
        <v>844</v>
      </c>
      <c r="X710" t="n">
        <v>325.3333333333333</v>
      </c>
      <c r="Y710" t="n">
        <v>3</v>
      </c>
      <c r="Z710" t="n">
        <v>0.4985816507165119</v>
      </c>
      <c r="AA710" t="n">
        <v>7.533861286566423</v>
      </c>
      <c r="AB710" t="n">
        <v>748.5133919285116</v>
      </c>
      <c r="AC710" t="n">
        <v>4436.783986327009</v>
      </c>
      <c r="AD710" t="n">
        <v>4353.157187352496</v>
      </c>
      <c r="AE710" t="n">
        <v>1.261854595638653</v>
      </c>
      <c r="AF710" t="n">
        <v>18.80051880186972</v>
      </c>
      <c r="AG710" t="n">
        <v>682.4635331893109</v>
      </c>
      <c r="AH710" t="n">
        <v>30697.53597731147</v>
      </c>
      <c r="AI710" t="n">
        <v>20192.19549097159</v>
      </c>
      <c r="AJ710" t="n">
        <v>-26.67816630738927</v>
      </c>
      <c r="AK710" t="n">
        <v>-28.79895859443177</v>
      </c>
      <c r="AL710" t="n">
        <v>25.71228203187858</v>
      </c>
      <c r="AM710" t="n">
        <v>0.7813376996591952</v>
      </c>
      <c r="AN710" t="n">
        <v>13.85517792814363</v>
      </c>
      <c r="AO710" t="n">
        <v>-376.5706965527438</v>
      </c>
      <c r="AP710" t="n">
        <v>988488.8773631024</v>
      </c>
      <c r="AQ710" t="n">
        <v>0.1897896497124677</v>
      </c>
      <c r="AR710" t="n">
        <v>0.2261848277698032</v>
      </c>
      <c r="AS710" t="n">
        <v>0.1194759931244653</v>
      </c>
      <c r="AT710" t="n">
        <v>0.2567774908735847</v>
      </c>
      <c r="AU710" t="n">
        <v>0.2077720385196793</v>
      </c>
      <c r="AV710" t="n">
        <v>7.192967696072654</v>
      </c>
      <c r="AW710" t="n">
        <v>136.459809501519</v>
      </c>
      <c r="AX710" t="n">
        <v>13451.62722661177</v>
      </c>
      <c r="AY710" t="n">
        <v>158443.4384958243</v>
      </c>
      <c r="AZ710" t="n">
        <v>193427.1864342563</v>
      </c>
      <c r="BA710" t="n">
        <v>19169.46845357832</v>
      </c>
      <c r="BB710" t="n">
        <v>9377.172881904682</v>
      </c>
      <c r="BC710" t="n">
        <v>28546.641335483</v>
      </c>
      <c r="BD710" t="n">
        <v>1.832519108724821</v>
      </c>
      <c r="BE710" t="n">
        <v>1.051181409065626</v>
      </c>
      <c r="BF710" t="n">
        <v>14.16878618887401</v>
      </c>
      <c r="BG710" t="n">
        <v>0.31360826073041</v>
      </c>
      <c r="BH710" t="n">
        <v>79.65333055223664</v>
      </c>
      <c r="BI710" t="n">
        <v>456.2240271049814</v>
      </c>
      <c r="BJ710" t="n">
        <v>35996.17441162537</v>
      </c>
      <c r="BK710" t="n">
        <v>21782.08843482433</v>
      </c>
      <c r="BL710" t="n">
        <v>22667.3315824053</v>
      </c>
      <c r="BM710" t="n">
        <v>1643.133193811005</v>
      </c>
      <c r="BN710" t="n">
        <v>2325.191796174397</v>
      </c>
      <c r="BO710" t="n">
        <v>7561.49903553579</v>
      </c>
      <c r="BP710" t="n">
        <v>0.2967152542261362</v>
      </c>
      <c r="BQ710" t="n">
        <v>2.223479074483441</v>
      </c>
      <c r="BR710" t="n">
        <v>33.96031787308758</v>
      </c>
      <c r="BS710" t="n">
        <v>6135.305709817932</v>
      </c>
      <c r="BT710" t="n">
        <v>3640.046754185861</v>
      </c>
      <c r="BU710" t="n">
        <v>906.2235607003299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208</v>
      </c>
      <c r="C711" t="n">
        <v>75</v>
      </c>
      <c r="D711" t="n">
        <v>1128.465804804626</v>
      </c>
      <c r="E711" t="n">
        <v>9.504783007793732</v>
      </c>
      <c r="F711" t="n">
        <v>162.2897160744527</v>
      </c>
      <c r="G711" t="n">
        <v>7232.911095481174</v>
      </c>
      <c r="H711" t="n">
        <v>253224.3491225397</v>
      </c>
      <c r="I711" t="n">
        <v>206848.3325946335</v>
      </c>
      <c r="J711" t="n">
        <v>-1757.849702007466</v>
      </c>
      <c r="K711" t="n">
        <v>1331.62755456503</v>
      </c>
      <c r="L711" t="n">
        <v>-743.9289614039795</v>
      </c>
      <c r="M711" t="n">
        <v>0.6697359870547963</v>
      </c>
      <c r="N711" t="n">
        <v>14.16878618887401</v>
      </c>
      <c r="O711" t="n">
        <v>79.65333055223664</v>
      </c>
      <c r="P711" t="n">
        <v>1.051181409065626</v>
      </c>
      <c r="Q711" t="n">
        <v>0.31360826073041</v>
      </c>
      <c r="R711" t="n">
        <v>456.2240271049814</v>
      </c>
      <c r="S711" t="n">
        <v>96.00241938466506</v>
      </c>
      <c r="T711" t="n">
        <v>1712.875867585702</v>
      </c>
      <c r="U711" t="n">
        <v>83556.3201095055</v>
      </c>
      <c r="V711" t="n">
        <v>363</v>
      </c>
      <c r="W711" t="n">
        <v>844</v>
      </c>
      <c r="X711" t="n">
        <v>326</v>
      </c>
      <c r="Y711" t="n">
        <v>3</v>
      </c>
      <c r="Z711" t="n">
        <v>0.512750418830309</v>
      </c>
      <c r="AA711" t="n">
        <v>7.533878861480875</v>
      </c>
      <c r="AB711" t="n">
        <v>748.5294275641372</v>
      </c>
      <c r="AC711" t="n">
        <v>4436.784092702601</v>
      </c>
      <c r="AD711" t="n">
        <v>4353.157474000081</v>
      </c>
      <c r="AE711" t="n">
        <v>1.266984357192474</v>
      </c>
      <c r="AF711" t="n">
        <v>18.80053637678418</v>
      </c>
      <c r="AG711" t="n">
        <v>682.4795688249365</v>
      </c>
      <c r="AH711" t="n">
        <v>30697.53601582287</v>
      </c>
      <c r="AI711" t="n">
        <v>20192.19559474729</v>
      </c>
      <c r="AJ711" t="n">
        <v>-46.81661283760531</v>
      </c>
      <c r="AK711" t="n">
        <v>-28.79895859443177</v>
      </c>
      <c r="AL711" t="n">
        <v>25.71228203187858</v>
      </c>
      <c r="AM711" t="n">
        <v>-0.381445422010829</v>
      </c>
      <c r="AN711" t="n">
        <v>13.85517792814363</v>
      </c>
      <c r="AO711" t="n">
        <v>-376.5706965527438</v>
      </c>
      <c r="AP711" t="n">
        <v>988547.5467062964</v>
      </c>
      <c r="AQ711" t="n">
        <v>0.1889475901513249</v>
      </c>
      <c r="AR711" t="n">
        <v>0.2261766421060967</v>
      </c>
      <c r="AS711" t="n">
        <v>0.119477414886843</v>
      </c>
      <c r="AT711" t="n">
        <v>0.2561579864987255</v>
      </c>
      <c r="AU711" t="n">
        <v>0.2092403663570098</v>
      </c>
      <c r="AV711" t="n">
        <v>7.193513923182683</v>
      </c>
      <c r="AW711" t="n">
        <v>136.4704226478231</v>
      </c>
      <c r="AX711" t="n">
        <v>13453.17117447735</v>
      </c>
      <c r="AY711" t="n">
        <v>158450.3229156994</v>
      </c>
      <c r="AZ711" t="n">
        <v>193435.4780025233</v>
      </c>
      <c r="BA711" t="n">
        <v>19169.46845357832</v>
      </c>
      <c r="BB711" t="n">
        <v>9377.172881904682</v>
      </c>
      <c r="BC711" t="n">
        <v>28546.641335483</v>
      </c>
      <c r="BD711" t="n">
        <v>0.6697359870547963</v>
      </c>
      <c r="BE711" t="n">
        <v>1.051181409065626</v>
      </c>
      <c r="BF711" t="n">
        <v>14.16878618887401</v>
      </c>
      <c r="BG711" t="n">
        <v>0.31360826073041</v>
      </c>
      <c r="BH711" t="n">
        <v>79.65333055223664</v>
      </c>
      <c r="BI711" t="n">
        <v>456.2240271049814</v>
      </c>
      <c r="BJ711" t="n">
        <v>13145.18957415572</v>
      </c>
      <c r="BK711" t="n">
        <v>21782.08843482433</v>
      </c>
      <c r="BL711" t="n">
        <v>22667.3315824053</v>
      </c>
      <c r="BM711" t="n">
        <v>1643.133193811005</v>
      </c>
      <c r="BN711" t="n">
        <v>2325.191796174397</v>
      </c>
      <c r="BO711" t="n">
        <v>7561.49903553579</v>
      </c>
      <c r="BP711" t="n">
        <v>0.201519263459349</v>
      </c>
      <c r="BQ711" t="n">
        <v>2.223479074483441</v>
      </c>
      <c r="BR711" t="n">
        <v>33.96031787308758</v>
      </c>
      <c r="BS711" t="n">
        <v>4264.51647916975</v>
      </c>
      <c r="BT711" t="n">
        <v>3640.046754185861</v>
      </c>
      <c r="BU711" t="n">
        <v>906.2235607003299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208</v>
      </c>
      <c r="C712" t="n">
        <v>75</v>
      </c>
      <c r="D712" t="n">
        <v>1128.486275242183</v>
      </c>
      <c r="E712" t="n">
        <v>9.504970315159126</v>
      </c>
      <c r="F712" t="n">
        <v>162.2942637029818</v>
      </c>
      <c r="G712" t="n">
        <v>7233.400133678621</v>
      </c>
      <c r="H712" t="n">
        <v>253224.3491225397</v>
      </c>
      <c r="I712" t="n">
        <v>206848.3325946335</v>
      </c>
      <c r="J712" t="n">
        <v>-1757.849702007466</v>
      </c>
      <c r="K712" t="n">
        <v>1331.62755456503</v>
      </c>
      <c r="L712" t="n">
        <v>-743.9289614039795</v>
      </c>
      <c r="M712" t="n">
        <v>0.6697359870547963</v>
      </c>
      <c r="N712" t="n">
        <v>14.16878618887401</v>
      </c>
      <c r="O712" t="n">
        <v>79.65333055223664</v>
      </c>
      <c r="P712" t="n">
        <v>1.051181409065626</v>
      </c>
      <c r="Q712" t="n">
        <v>0.31360826073041</v>
      </c>
      <c r="R712" t="n">
        <v>456.2240271049814</v>
      </c>
      <c r="S712" t="n">
        <v>96.00241938466506</v>
      </c>
      <c r="T712" t="n">
        <v>1712.875867585702</v>
      </c>
      <c r="U712" t="n">
        <v>83556.3201095055</v>
      </c>
      <c r="V712" t="n">
        <v>363</v>
      </c>
      <c r="W712" t="n">
        <v>844</v>
      </c>
      <c r="X712" t="n">
        <v>326</v>
      </c>
      <c r="Y712" t="n">
        <v>3</v>
      </c>
      <c r="Z712" t="n">
        <v>0.5127507145406532</v>
      </c>
      <c r="AA712" t="n">
        <v>7.533895374838202</v>
      </c>
      <c r="AB712" t="n">
        <v>748.5440128169085</v>
      </c>
      <c r="AC712" t="n">
        <v>4436.784092702601</v>
      </c>
      <c r="AD712" t="n">
        <v>4353.157474000081</v>
      </c>
      <c r="AE712" t="n">
        <v>1.266984652902819</v>
      </c>
      <c r="AF712" t="n">
        <v>18.8005528901415</v>
      </c>
      <c r="AG712" t="n">
        <v>682.4941540777079</v>
      </c>
      <c r="AH712" t="n">
        <v>30697.53601582287</v>
      </c>
      <c r="AI712" t="n">
        <v>20192.19559474729</v>
      </c>
      <c r="AJ712" t="n">
        <v>-46.81661283760531</v>
      </c>
      <c r="AK712" t="n">
        <v>-28.79895859443177</v>
      </c>
      <c r="AL712" t="n">
        <v>25.71228203187858</v>
      </c>
      <c r="AM712" t="n">
        <v>-0.381445422010829</v>
      </c>
      <c r="AN712" t="n">
        <v>13.85517792814363</v>
      </c>
      <c r="AO712" t="n">
        <v>-376.5706965527438</v>
      </c>
      <c r="AP712" t="n">
        <v>988569.1548246468</v>
      </c>
      <c r="AQ712" t="n">
        <v>0.1889475886819721</v>
      </c>
      <c r="AR712" t="n">
        <v>0.2261784442037345</v>
      </c>
      <c r="AS712" t="n">
        <v>0.1194836859445439</v>
      </c>
      <c r="AT712" t="n">
        <v>0.2561522285897747</v>
      </c>
      <c r="AU712" t="n">
        <v>0.2092380525799749</v>
      </c>
      <c r="AV712" t="n">
        <v>7.193675202203988</v>
      </c>
      <c r="AW712" t="n">
        <v>136.4738930800631</v>
      </c>
      <c r="AX712" t="n">
        <v>13453.94688520171</v>
      </c>
      <c r="AY712" t="n">
        <v>158449.0488007025</v>
      </c>
      <c r="AZ712" t="n">
        <v>193433.6515166242</v>
      </c>
      <c r="BA712" t="n">
        <v>19169.46845357832</v>
      </c>
      <c r="BB712" t="n">
        <v>9377.172881904682</v>
      </c>
      <c r="BC712" t="n">
        <v>28546.641335483</v>
      </c>
      <c r="BD712" t="n">
        <v>0.6697359870547963</v>
      </c>
      <c r="BE712" t="n">
        <v>1.051181409065626</v>
      </c>
      <c r="BF712" t="n">
        <v>14.16878618887401</v>
      </c>
      <c r="BG712" t="n">
        <v>0.31360826073041</v>
      </c>
      <c r="BH712" t="n">
        <v>79.65333055223664</v>
      </c>
      <c r="BI712" t="n">
        <v>456.2240271049814</v>
      </c>
      <c r="BJ712" t="n">
        <v>13145.18957415572</v>
      </c>
      <c r="BK712" t="n">
        <v>21782.08843482433</v>
      </c>
      <c r="BL712" t="n">
        <v>22667.3315824053</v>
      </c>
      <c r="BM712" t="n">
        <v>1643.133193811005</v>
      </c>
      <c r="BN712" t="n">
        <v>2325.191796174397</v>
      </c>
      <c r="BO712" t="n">
        <v>7561.49903553579</v>
      </c>
      <c r="BP712" t="n">
        <v>0.201519263459349</v>
      </c>
      <c r="BQ712" t="n">
        <v>2.223479074483441</v>
      </c>
      <c r="BR712" t="n">
        <v>33.96031787308758</v>
      </c>
      <c r="BS712" t="n">
        <v>4264.51647916975</v>
      </c>
      <c r="BT712" t="n">
        <v>3640.046754185861</v>
      </c>
      <c r="BU712" t="n">
        <v>906.2235607003299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208</v>
      </c>
      <c r="C713" t="n">
        <v>75</v>
      </c>
      <c r="D713" t="n">
        <v>1128.505017562449</v>
      </c>
      <c r="E713" t="n">
        <v>9.506407419175448</v>
      </c>
      <c r="F713" t="n">
        <v>163.014158806038</v>
      </c>
      <c r="G713" t="n">
        <v>7173.564585102565</v>
      </c>
      <c r="H713" t="n">
        <v>253224.3491225397</v>
      </c>
      <c r="I713" t="n">
        <v>206848.3325946335</v>
      </c>
      <c r="J713" t="n">
        <v>-1757.849702007466</v>
      </c>
      <c r="K713" t="n">
        <v>1331.62755456503</v>
      </c>
      <c r="L713" t="n">
        <v>-743.9289614039795</v>
      </c>
      <c r="M713" t="n">
        <v>0.6697359870547963</v>
      </c>
      <c r="N713" t="n">
        <v>14.16878618887401</v>
      </c>
      <c r="O713" t="n">
        <v>79.65333055223664</v>
      </c>
      <c r="P713" t="n">
        <v>1.051181409065626</v>
      </c>
      <c r="Q713" t="n">
        <v>0.31360826073041</v>
      </c>
      <c r="R713" t="n">
        <v>456.2240271049814</v>
      </c>
      <c r="S713" t="n">
        <v>96.01358869269347</v>
      </c>
      <c r="T713" t="n">
        <v>1713.590352070656</v>
      </c>
      <c r="U713" t="n">
        <v>83616.59792845523</v>
      </c>
      <c r="V713" t="n">
        <v>363</v>
      </c>
      <c r="W713" t="n">
        <v>844</v>
      </c>
      <c r="X713" t="n">
        <v>327.3333333333333</v>
      </c>
      <c r="Y713" t="n">
        <v>3</v>
      </c>
      <c r="Z713" t="n">
        <v>0.5140189292086773</v>
      </c>
      <c r="AA713" t="n">
        <v>7.535051240385791</v>
      </c>
      <c r="AB713" t="n">
        <v>748.5578715516336</v>
      </c>
      <c r="AC713" t="n">
        <v>4436.784092702601</v>
      </c>
      <c r="AD713" t="n">
        <v>4353.157474000081</v>
      </c>
      <c r="AE713" t="n">
        <v>1.267443953729684</v>
      </c>
      <c r="AF713" t="n">
        <v>18.80098124008295</v>
      </c>
      <c r="AG713" t="n">
        <v>682.5075738580613</v>
      </c>
      <c r="AH713" t="n">
        <v>30697.53601582287</v>
      </c>
      <c r="AI713" t="n">
        <v>20192.19559474729</v>
      </c>
      <c r="AJ713" t="n">
        <v>-46.81661283760531</v>
      </c>
      <c r="AK713" t="n">
        <v>-28.79895859443177</v>
      </c>
      <c r="AL713" t="n">
        <v>25.71228203187858</v>
      </c>
      <c r="AM713" t="n">
        <v>-0.381445422010829</v>
      </c>
      <c r="AN713" t="n">
        <v>13.85517792814363</v>
      </c>
      <c r="AO713" t="n">
        <v>-376.5706965527438</v>
      </c>
      <c r="AP713" t="n">
        <v>988590.3265678134</v>
      </c>
      <c r="AQ713" t="n">
        <v>0.1889472656056189</v>
      </c>
      <c r="AR713" t="n">
        <v>0.226179938106476</v>
      </c>
      <c r="AS713" t="n">
        <v>0.1194892055379131</v>
      </c>
      <c r="AT713" t="n">
        <v>0.2561469016206983</v>
      </c>
      <c r="AU713" t="n">
        <v>0.2092366891292936</v>
      </c>
      <c r="AV713" t="n">
        <v>7.19382272908651</v>
      </c>
      <c r="AW713" t="n">
        <v>136.4772057706488</v>
      </c>
      <c r="AX713" t="n">
        <v>13454.64960598618</v>
      </c>
      <c r="AY713" t="n">
        <v>158447.896738883</v>
      </c>
      <c r="AZ713" t="n">
        <v>193431.94773302</v>
      </c>
      <c r="BA713" t="n">
        <v>19169.46845357832</v>
      </c>
      <c r="BB713" t="n">
        <v>9377.172881904682</v>
      </c>
      <c r="BC713" t="n">
        <v>28546.641335483</v>
      </c>
      <c r="BD713" t="n">
        <v>0.6697359870547963</v>
      </c>
      <c r="BE713" t="n">
        <v>1.051181409065626</v>
      </c>
      <c r="BF713" t="n">
        <v>14.16878618887401</v>
      </c>
      <c r="BG713" t="n">
        <v>0.31360826073041</v>
      </c>
      <c r="BH713" t="n">
        <v>79.65333055223664</v>
      </c>
      <c r="BI713" t="n">
        <v>456.2240271049814</v>
      </c>
      <c r="BJ713" t="n">
        <v>13145.18957415572</v>
      </c>
      <c r="BK713" t="n">
        <v>21782.08843482433</v>
      </c>
      <c r="BL713" t="n">
        <v>22667.3315824053</v>
      </c>
      <c r="BM713" t="n">
        <v>1643.133193811005</v>
      </c>
      <c r="BN713" t="n">
        <v>2325.191796174397</v>
      </c>
      <c r="BO713" t="n">
        <v>7561.49903553579</v>
      </c>
      <c r="BP713" t="n">
        <v>0.201519263459349</v>
      </c>
      <c r="BQ713" t="n">
        <v>2.223479074483441</v>
      </c>
      <c r="BR713" t="n">
        <v>33.96031787308758</v>
      </c>
      <c r="BS713" t="n">
        <v>4264.51647916975</v>
      </c>
      <c r="BT713" t="n">
        <v>3640.046754185861</v>
      </c>
      <c r="BU713" t="n">
        <v>906.2235607003299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208</v>
      </c>
      <c r="C714" t="n">
        <v>75</v>
      </c>
      <c r="D714" t="n">
        <v>1128.522961798514</v>
      </c>
      <c r="E714" t="n">
        <v>9.48179908704264</v>
      </c>
      <c r="F714" t="n">
        <v>163.3776356596644</v>
      </c>
      <c r="G714" t="n">
        <v>7051.029412447436</v>
      </c>
      <c r="H714" t="n">
        <v>255172.3283234501</v>
      </c>
      <c r="I714" t="n">
        <v>206926.0382866487</v>
      </c>
      <c r="J714" t="n">
        <v>-1757.849702007466</v>
      </c>
      <c r="K714" t="n">
        <v>1331.62755456503</v>
      </c>
      <c r="L714" t="n">
        <v>-743.9289614039795</v>
      </c>
      <c r="M714" t="n">
        <v>0.6697359870547963</v>
      </c>
      <c r="N714" t="n">
        <v>14.16878618887401</v>
      </c>
      <c r="O714" t="n">
        <v>79.65333055223664</v>
      </c>
      <c r="P714" t="n">
        <v>1.051181409065626</v>
      </c>
      <c r="Q714" t="n">
        <v>0.31360826073041</v>
      </c>
      <c r="R714" t="n">
        <v>456.2240271049814</v>
      </c>
      <c r="S714" t="n">
        <v>96.04513755030958</v>
      </c>
      <c r="T714" t="n">
        <v>1717.417213309447</v>
      </c>
      <c r="U714" t="n">
        <v>83802.02548785937</v>
      </c>
      <c r="V714" t="n">
        <v>363</v>
      </c>
      <c r="W714" t="n">
        <v>844</v>
      </c>
      <c r="X714" t="n">
        <v>330.6666666666667</v>
      </c>
      <c r="Y714" t="n">
        <v>3</v>
      </c>
      <c r="Z714" t="n">
        <v>0.5152152068344686</v>
      </c>
      <c r="AA714" t="n">
        <v>7.536930980271285</v>
      </c>
      <c r="AB714" t="n">
        <v>748.5708518300586</v>
      </c>
      <c r="AC714" t="n">
        <v>4436.785444993134</v>
      </c>
      <c r="AD714" t="n">
        <v>4353.157571739738</v>
      </c>
      <c r="AE714" t="n">
        <v>1.267877200759357</v>
      </c>
      <c r="AF714" t="n">
        <v>18.80167259951486</v>
      </c>
      <c r="AG714" t="n">
        <v>682.5197806831081</v>
      </c>
      <c r="AH714" t="n">
        <v>30697.53650538988</v>
      </c>
      <c r="AI714" t="n">
        <v>20192.19563013177</v>
      </c>
      <c r="AJ714" t="n">
        <v>-46.81661283760531</v>
      </c>
      <c r="AK714" t="n">
        <v>-28.79895859443177</v>
      </c>
      <c r="AL714" t="n">
        <v>25.71228203187858</v>
      </c>
      <c r="AM714" t="n">
        <v>-0.381445422010829</v>
      </c>
      <c r="AN714" t="n">
        <v>13.85517792814363</v>
      </c>
      <c r="AO714" t="n">
        <v>-376.5706965527438</v>
      </c>
      <c r="AP714" t="n">
        <v>988646.610971169</v>
      </c>
      <c r="AQ714" t="n">
        <v>0.1889776768618072</v>
      </c>
      <c r="AR714" t="n">
        <v>0.2276689133843065</v>
      </c>
      <c r="AS714" t="n">
        <v>0.1179961968344948</v>
      </c>
      <c r="AT714" t="n">
        <v>0.2561358356795478</v>
      </c>
      <c r="AU714" t="n">
        <v>0.2092213772398435</v>
      </c>
      <c r="AV714" t="n">
        <v>7.194254018272862</v>
      </c>
      <c r="AW714" t="n">
        <v>136.4864420586207</v>
      </c>
      <c r="AX714" t="n">
        <v>13455.84206183883</v>
      </c>
      <c r="AY714" t="n">
        <v>158453.2689762987</v>
      </c>
      <c r="AZ714" t="n">
        <v>193438.7187608826</v>
      </c>
      <c r="BA714" t="n">
        <v>19169.46845357832</v>
      </c>
      <c r="BB714" t="n">
        <v>9377.172881904682</v>
      </c>
      <c r="BC714" t="n">
        <v>28546.641335483</v>
      </c>
      <c r="BD714" t="n">
        <v>0.6697359870547963</v>
      </c>
      <c r="BE714" t="n">
        <v>1.051181409065626</v>
      </c>
      <c r="BF714" t="n">
        <v>14.16878618887401</v>
      </c>
      <c r="BG714" t="n">
        <v>0.31360826073041</v>
      </c>
      <c r="BH714" t="n">
        <v>79.65333055223664</v>
      </c>
      <c r="BI714" t="n">
        <v>456.2240271049814</v>
      </c>
      <c r="BJ714" t="n">
        <v>13145.18957415572</v>
      </c>
      <c r="BK714" t="n">
        <v>21782.08843482433</v>
      </c>
      <c r="BL714" t="n">
        <v>22667.3315824053</v>
      </c>
      <c r="BM714" t="n">
        <v>1643.133193811005</v>
      </c>
      <c r="BN714" t="n">
        <v>2325.191796174397</v>
      </c>
      <c r="BO714" t="n">
        <v>7561.49903553579</v>
      </c>
      <c r="BP714" t="n">
        <v>0.201519263459349</v>
      </c>
      <c r="BQ714" t="n">
        <v>2.223479074483441</v>
      </c>
      <c r="BR714" t="n">
        <v>33.96031787308758</v>
      </c>
      <c r="BS714" t="n">
        <v>4264.51647916975</v>
      </c>
      <c r="BT714" t="n">
        <v>3640.046754185861</v>
      </c>
      <c r="BU714" t="n">
        <v>906.2235607003299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208</v>
      </c>
      <c r="C715" t="n">
        <v>75</v>
      </c>
      <c r="D715" t="n">
        <v>1128.539632258198</v>
      </c>
      <c r="E715" t="n">
        <v>9.46924573300192</v>
      </c>
      <c r="F715" t="n">
        <v>163.3824621502662</v>
      </c>
      <c r="G715" t="n">
        <v>7004.994275008667</v>
      </c>
      <c r="H715" t="n">
        <v>256146.3179239052</v>
      </c>
      <c r="I715" t="n">
        <v>206964.8911326563</v>
      </c>
      <c r="J715" t="n">
        <v>-1757.849702007466</v>
      </c>
      <c r="K715" t="n">
        <v>1331.62755456503</v>
      </c>
      <c r="L715" t="n">
        <v>-743.9289614039795</v>
      </c>
      <c r="M715" t="n">
        <v>0.6697359870547963</v>
      </c>
      <c r="N715" t="n">
        <v>14.16878618887401</v>
      </c>
      <c r="O715" t="n">
        <v>79.65333055223664</v>
      </c>
      <c r="P715" t="n">
        <v>1.051181409065626</v>
      </c>
      <c r="Q715" t="n">
        <v>0.31360826073041</v>
      </c>
      <c r="R715" t="n">
        <v>456.2240271049814</v>
      </c>
      <c r="S715" t="n">
        <v>96.05811965211053</v>
      </c>
      <c r="T715" t="n">
        <v>1719.152022807604</v>
      </c>
      <c r="U715" t="n">
        <v>83879.66981282401</v>
      </c>
      <c r="V715" t="n">
        <v>363</v>
      </c>
      <c r="W715" t="n">
        <v>844</v>
      </c>
      <c r="X715" t="n">
        <v>332</v>
      </c>
      <c r="Y715" t="n">
        <v>3</v>
      </c>
      <c r="Z715" t="n">
        <v>0.5154964861707478</v>
      </c>
      <c r="AA715" t="n">
        <v>7.537593511882187</v>
      </c>
      <c r="AB715" t="n">
        <v>748.5816664179225</v>
      </c>
      <c r="AC715" t="n">
        <v>4436.7861211384</v>
      </c>
      <c r="AD715" t="n">
        <v>4353.157620609567</v>
      </c>
      <c r="AE715" t="n">
        <v>1.267979193257867</v>
      </c>
      <c r="AF715" t="n">
        <v>18.80192281980051</v>
      </c>
      <c r="AG715" t="n">
        <v>682.530318282876</v>
      </c>
      <c r="AH715" t="n">
        <v>30697.53675017339</v>
      </c>
      <c r="AI715" t="n">
        <v>20192.19564782402</v>
      </c>
      <c r="AJ715" t="n">
        <v>-46.81661283760531</v>
      </c>
      <c r="AK715" t="n">
        <v>-28.79895859443177</v>
      </c>
      <c r="AL715" t="n">
        <v>25.71228203187858</v>
      </c>
      <c r="AM715" t="n">
        <v>-0.381445422010829</v>
      </c>
      <c r="AN715" t="n">
        <v>13.85517792814363</v>
      </c>
      <c r="AO715" t="n">
        <v>-376.5706965527438</v>
      </c>
      <c r="AP715" t="n">
        <v>988683.4047355229</v>
      </c>
      <c r="AQ715" t="n">
        <v>0.188216446742762</v>
      </c>
      <c r="AR715" t="n">
        <v>0.2276692347510159</v>
      </c>
      <c r="AS715" t="n">
        <v>0.1156992435929065</v>
      </c>
      <c r="AT715" t="n">
        <v>0.2590817608017146</v>
      </c>
      <c r="AU715" t="n">
        <v>0.2093333141116011</v>
      </c>
      <c r="AV715" t="n">
        <v>7.194522458925488</v>
      </c>
      <c r="AW715" t="n">
        <v>136.4925813706747</v>
      </c>
      <c r="AX715" t="n">
        <v>13456.68858801381</v>
      </c>
      <c r="AY715" t="n">
        <v>158455.3490911028</v>
      </c>
      <c r="AZ715" t="n">
        <v>193441.0460247201</v>
      </c>
      <c r="BA715" t="n">
        <v>19169.46845357832</v>
      </c>
      <c r="BB715" t="n">
        <v>9377.172881904682</v>
      </c>
      <c r="BC715" t="n">
        <v>28546.641335483</v>
      </c>
      <c r="BD715" t="n">
        <v>0.6697359870547963</v>
      </c>
      <c r="BE715" t="n">
        <v>1.051181409065626</v>
      </c>
      <c r="BF715" t="n">
        <v>14.16878618887401</v>
      </c>
      <c r="BG715" t="n">
        <v>0.31360826073041</v>
      </c>
      <c r="BH715" t="n">
        <v>79.65333055223664</v>
      </c>
      <c r="BI715" t="n">
        <v>456.2240271049814</v>
      </c>
      <c r="BJ715" t="n">
        <v>13145.18957415572</v>
      </c>
      <c r="BK715" t="n">
        <v>21782.08843482433</v>
      </c>
      <c r="BL715" t="n">
        <v>22667.3315824053</v>
      </c>
      <c r="BM715" t="n">
        <v>1643.133193811005</v>
      </c>
      <c r="BN715" t="n">
        <v>2325.191796174397</v>
      </c>
      <c r="BO715" t="n">
        <v>7561.49903553579</v>
      </c>
      <c r="BP715" t="n">
        <v>0.201519263459349</v>
      </c>
      <c r="BQ715" t="n">
        <v>2.223479074483441</v>
      </c>
      <c r="BR715" t="n">
        <v>33.96031787308758</v>
      </c>
      <c r="BS715" t="n">
        <v>4264.51647916975</v>
      </c>
      <c r="BT715" t="n">
        <v>3640.046754185861</v>
      </c>
      <c r="BU715" t="n">
        <v>906.2235607003299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208</v>
      </c>
      <c r="C716" t="n">
        <v>75</v>
      </c>
      <c r="D716" t="n">
        <v>1128.553774384191</v>
      </c>
      <c r="E716" t="n">
        <v>9.46937959398808</v>
      </c>
      <c r="F716" t="n">
        <v>163.3860601885406</v>
      </c>
      <c r="G716" t="n">
        <v>7005.188294014112</v>
      </c>
      <c r="H716" t="n">
        <v>256146.3179239052</v>
      </c>
      <c r="I716" t="n">
        <v>206964.8911326563</v>
      </c>
      <c r="J716" t="n">
        <v>-1755.002183589909</v>
      </c>
      <c r="K716" t="n">
        <v>1331.62755456503</v>
      </c>
      <c r="L716" t="n">
        <v>-743.9289614039795</v>
      </c>
      <c r="M716" t="n">
        <v>0.6697359870547963</v>
      </c>
      <c r="N716" t="n">
        <v>14.16878618887401</v>
      </c>
      <c r="O716" t="n">
        <v>26.55111018407816</v>
      </c>
      <c r="P716" t="n">
        <v>1.051181409065626</v>
      </c>
      <c r="Q716" t="n">
        <v>0.31360826073041</v>
      </c>
      <c r="R716" t="n">
        <v>456.2240271049814</v>
      </c>
      <c r="S716" t="n">
        <v>96.05811965211053</v>
      </c>
      <c r="T716" t="n">
        <v>1719.152022807604</v>
      </c>
      <c r="U716" t="n">
        <v>83932.77203319217</v>
      </c>
      <c r="V716" t="n">
        <v>363.6666666666667</v>
      </c>
      <c r="W716" t="n">
        <v>844</v>
      </c>
      <c r="X716" t="n">
        <v>332</v>
      </c>
      <c r="Y716" t="n">
        <v>3</v>
      </c>
      <c r="Z716" t="n">
        <v>0.5154967155692904</v>
      </c>
      <c r="AA716" t="n">
        <v>7.537607497957718</v>
      </c>
      <c r="AB716" t="n">
        <v>749.1228590927803</v>
      </c>
      <c r="AC716" t="n">
        <v>4436.7861211384</v>
      </c>
      <c r="AD716" t="n">
        <v>4353.157620609567</v>
      </c>
      <c r="AE716" t="n">
        <v>1.267979422656409</v>
      </c>
      <c r="AF716" t="n">
        <v>18.80193680587604</v>
      </c>
      <c r="AG716" t="n">
        <v>682.7315958570042</v>
      </c>
      <c r="AH716" t="n">
        <v>30697.53675017339</v>
      </c>
      <c r="AI716" t="n">
        <v>20192.19564782402</v>
      </c>
      <c r="AJ716" t="n">
        <v>-46.81661283760531</v>
      </c>
      <c r="AK716" t="n">
        <v>-28.79895859443177</v>
      </c>
      <c r="AL716" t="n">
        <v>28.55980044943535</v>
      </c>
      <c r="AM716" t="n">
        <v>-0.381445422010829</v>
      </c>
      <c r="AN716" t="n">
        <v>13.85517792814363</v>
      </c>
      <c r="AO716" t="n">
        <v>-429.6729169209023</v>
      </c>
      <c r="AP716" t="n">
        <v>988697.7507875888</v>
      </c>
      <c r="AQ716" t="n">
        <v>0.1882166519196371</v>
      </c>
      <c r="AR716" t="n">
        <v>0.2276717563332473</v>
      </c>
      <c r="AS716" t="n">
        <v>0.1157035752243229</v>
      </c>
      <c r="AT716" t="n">
        <v>0.2590777398476791</v>
      </c>
      <c r="AU716" t="n">
        <v>0.2093302766751136</v>
      </c>
      <c r="AV716" t="n">
        <v>7.194638688880734</v>
      </c>
      <c r="AW716" t="n">
        <v>136.4954231825671</v>
      </c>
      <c r="AX716" t="n">
        <v>13457.16138406559</v>
      </c>
      <c r="AY716" t="n">
        <v>158454.4815243906</v>
      </c>
      <c r="AZ716" t="n">
        <v>193439.896727373</v>
      </c>
      <c r="BA716" t="n">
        <v>19169.46845357832</v>
      </c>
      <c r="BB716" t="n">
        <v>9377.172881904682</v>
      </c>
      <c r="BC716" t="n">
        <v>28546.641335483</v>
      </c>
      <c r="BD716" t="n">
        <v>0.6697359870547963</v>
      </c>
      <c r="BE716" t="n">
        <v>1.051181409065626</v>
      </c>
      <c r="BF716" t="n">
        <v>14.16878618887401</v>
      </c>
      <c r="BG716" t="n">
        <v>0.31360826073041</v>
      </c>
      <c r="BH716" t="n">
        <v>26.55111018407816</v>
      </c>
      <c r="BI716" t="n">
        <v>456.2240271049814</v>
      </c>
      <c r="BJ716" t="n">
        <v>13145.18957415572</v>
      </c>
      <c r="BK716" t="n">
        <v>21782.08843482433</v>
      </c>
      <c r="BL716" t="n">
        <v>22667.3315824053</v>
      </c>
      <c r="BM716" t="n">
        <v>1643.133193811005</v>
      </c>
      <c r="BN716" t="n">
        <v>1457.999879696842</v>
      </c>
      <c r="BO716" t="n">
        <v>7561.49903553579</v>
      </c>
      <c r="BP716" t="n">
        <v>0.201519263459349</v>
      </c>
      <c r="BQ716" t="n">
        <v>2.223479074483441</v>
      </c>
      <c r="BR716" t="n">
        <v>11.32010595769603</v>
      </c>
      <c r="BS716" t="n">
        <v>4264.51647916975</v>
      </c>
      <c r="BT716" t="n">
        <v>3640.046754185861</v>
      </c>
      <c r="BU716" t="n">
        <v>536.494976391658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208</v>
      </c>
      <c r="C717" t="n">
        <v>75</v>
      </c>
      <c r="D717" t="n">
        <v>1128.566057915593</v>
      </c>
      <c r="E717" t="n">
        <v>9.469501200120787</v>
      </c>
      <c r="F717" t="n">
        <v>163.3894472680917</v>
      </c>
      <c r="G717" t="n">
        <v>7005.365158987115</v>
      </c>
      <c r="H717" t="n">
        <v>256146.3179239052</v>
      </c>
      <c r="I717" t="n">
        <v>206964.8911326563</v>
      </c>
      <c r="J717" t="n">
        <v>-1753.578424381131</v>
      </c>
      <c r="K717" t="n">
        <v>1331.62755456503</v>
      </c>
      <c r="L717" t="n">
        <v>-743.9289614039795</v>
      </c>
      <c r="M717" t="n">
        <v>0.6697359870547963</v>
      </c>
      <c r="N717" t="n">
        <v>14.16878618887401</v>
      </c>
      <c r="O717" t="n">
        <v>-1.080024958355352e-12</v>
      </c>
      <c r="P717" t="n">
        <v>1.051181409065626</v>
      </c>
      <c r="Q717" t="n">
        <v>0.31360826073041</v>
      </c>
      <c r="R717" t="n">
        <v>456.2240271049814</v>
      </c>
      <c r="S717" t="n">
        <v>96.05811965211053</v>
      </c>
      <c r="T717" t="n">
        <v>1719.152022807604</v>
      </c>
      <c r="U717" t="n">
        <v>83959.32314337624</v>
      </c>
      <c r="V717" t="n">
        <v>364</v>
      </c>
      <c r="W717" t="n">
        <v>844</v>
      </c>
      <c r="X717" t="n">
        <v>332</v>
      </c>
      <c r="Y717" t="n">
        <v>3</v>
      </c>
      <c r="Z717" t="n">
        <v>0.515496923935107</v>
      </c>
      <c r="AA717" t="n">
        <v>7.537620666045773</v>
      </c>
      <c r="AB717" t="n">
        <v>749.3957336149286</v>
      </c>
      <c r="AC717" t="n">
        <v>4436.7861211384</v>
      </c>
      <c r="AD717" t="n">
        <v>4353.157620609567</v>
      </c>
      <c r="AE717" t="n">
        <v>1.267979631022226</v>
      </c>
      <c r="AF717" t="n">
        <v>18.8019499739641</v>
      </c>
      <c r="AG717" t="n">
        <v>682.8345128287874</v>
      </c>
      <c r="AH717" t="n">
        <v>30697.53675017339</v>
      </c>
      <c r="AI717" t="n">
        <v>20192.19564782402</v>
      </c>
      <c r="AJ717" t="n">
        <v>-46.81661283760531</v>
      </c>
      <c r="AK717" t="n">
        <v>-28.79895859443177</v>
      </c>
      <c r="AL717" t="n">
        <v>29.98355965821373</v>
      </c>
      <c r="AM717" t="n">
        <v>-0.381445422010829</v>
      </c>
      <c r="AN717" t="n">
        <v>13.85517792814363</v>
      </c>
      <c r="AO717" t="n">
        <v>-456.2240271049815</v>
      </c>
      <c r="AP717" t="n">
        <v>988704.3617043014</v>
      </c>
      <c r="AQ717" t="n">
        <v>0.1882180541063751</v>
      </c>
      <c r="AR717" t="n">
        <v>0.227675247813984</v>
      </c>
      <c r="AS717" t="n">
        <v>0.1157051801587449</v>
      </c>
      <c r="AT717" t="n">
        <v>0.2590760153109655</v>
      </c>
      <c r="AU717" t="n">
        <v>0.2093255026099305</v>
      </c>
      <c r="AV717" t="n">
        <v>7.194728220200614</v>
      </c>
      <c r="AW717" t="n">
        <v>136.4978718009669</v>
      </c>
      <c r="AX717" t="n">
        <v>13457.47311856611</v>
      </c>
      <c r="AY717" t="n">
        <v>158453.4024110573</v>
      </c>
      <c r="AZ717" t="n">
        <v>193438.7128332461</v>
      </c>
      <c r="BA717" t="n">
        <v>19169.46845357832</v>
      </c>
      <c r="BB717" t="n">
        <v>9377.172881904682</v>
      </c>
      <c r="BC717" t="n">
        <v>28546.641335483</v>
      </c>
      <c r="BD717" t="n">
        <v>0.6697359870547963</v>
      </c>
      <c r="BE717" t="n">
        <v>1.051181409065626</v>
      </c>
      <c r="BF717" t="n">
        <v>14.16878618887401</v>
      </c>
      <c r="BG717" t="n">
        <v>0.31360826073041</v>
      </c>
      <c r="BH717" t="n">
        <v>-1.080024958355352e-12</v>
      </c>
      <c r="BI717" t="n">
        <v>456.2240271049814</v>
      </c>
      <c r="BJ717" t="n">
        <v>13145.18957415572</v>
      </c>
      <c r="BK717" t="n">
        <v>21782.08843482433</v>
      </c>
      <c r="BL717" t="n">
        <v>22667.3315824053</v>
      </c>
      <c r="BM717" t="n">
        <v>1643.133193811005</v>
      </c>
      <c r="BN717" t="n">
        <v>1024.403921458065</v>
      </c>
      <c r="BO717" t="n">
        <v>7561.49903553579</v>
      </c>
      <c r="BP717" t="n">
        <v>0.201519263459349</v>
      </c>
      <c r="BQ717" t="n">
        <v>2.223479074483441</v>
      </c>
      <c r="BR717" t="n">
        <v>2.629008122312371e-13</v>
      </c>
      <c r="BS717" t="n">
        <v>4264.51647916975</v>
      </c>
      <c r="BT717" t="n">
        <v>3640.046754185861</v>
      </c>
      <c r="BU717" t="n">
        <v>351.6306842373222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208</v>
      </c>
      <c r="C718" t="n">
        <v>75</v>
      </c>
      <c r="D718" t="n">
        <v>1128.578211282135</v>
      </c>
      <c r="E718" t="n">
        <v>9.46961166243085</v>
      </c>
      <c r="F718" t="n">
        <v>163.3819796525237</v>
      </c>
      <c r="G718" t="n">
        <v>7005.616959623091</v>
      </c>
      <c r="H718" t="n">
        <v>256146.3179239052</v>
      </c>
      <c r="I718" t="n">
        <v>206964.8911326563</v>
      </c>
      <c r="J718" t="n">
        <v>-1736.198046561655</v>
      </c>
      <c r="K718" t="n">
        <v>1331.62755456503</v>
      </c>
      <c r="L718" t="n">
        <v>-743.9289614039795</v>
      </c>
      <c r="M718" t="n">
        <v>0.6697359870547963</v>
      </c>
      <c r="N718" t="n">
        <v>4.722928729624663</v>
      </c>
      <c r="O718" t="n">
        <v>-1.080024958355352e-12</v>
      </c>
      <c r="P718" t="n">
        <v>1.051181409065626</v>
      </c>
      <c r="Q718" t="n">
        <v>0.31360826073041</v>
      </c>
      <c r="R718" t="n">
        <v>1161.016661086789</v>
      </c>
      <c r="S718" t="n">
        <v>96.05811965211053</v>
      </c>
      <c r="T718" t="n">
        <v>1728.597880266854</v>
      </c>
      <c r="U718" t="n">
        <v>84664.11577735805</v>
      </c>
      <c r="V718" t="n">
        <v>364.6666666666667</v>
      </c>
      <c r="W718" t="n">
        <v>844.6666666666666</v>
      </c>
      <c r="X718" t="n">
        <v>332</v>
      </c>
      <c r="Y718" t="n">
        <v>3</v>
      </c>
      <c r="Z718" t="n">
        <v>0.5154971132045602</v>
      </c>
      <c r="AA718" t="n">
        <v>7.632944795744142</v>
      </c>
      <c r="AB718" t="n">
        <v>749.4029172450047</v>
      </c>
      <c r="AC718" t="n">
        <v>4436.7861211384</v>
      </c>
      <c r="AD718" t="n">
        <v>4362.2839872249</v>
      </c>
      <c r="AE718" t="n">
        <v>1.267979820291679</v>
      </c>
      <c r="AF718" t="n">
        <v>18.83646754442009</v>
      </c>
      <c r="AG718" t="n">
        <v>682.8416964588636</v>
      </c>
      <c r="AH718" t="n">
        <v>30697.53675017339</v>
      </c>
      <c r="AI718" t="n">
        <v>20195.49962018399</v>
      </c>
      <c r="AJ718" t="n">
        <v>-46.81661283760531</v>
      </c>
      <c r="AK718" t="n">
        <v>-11.41858077495616</v>
      </c>
      <c r="AL718" t="n">
        <v>29.98355965821373</v>
      </c>
      <c r="AM718" t="n">
        <v>-0.381445422010829</v>
      </c>
      <c r="AN718" t="n">
        <v>4.409320468894284</v>
      </c>
      <c r="AO718" t="n">
        <v>-1161.016661086789</v>
      </c>
      <c r="AP718" t="n">
        <v>988715.8147014078</v>
      </c>
      <c r="AQ718" t="n">
        <v>0.1882182909184572</v>
      </c>
      <c r="AR718" t="n">
        <v>0.2276773302637596</v>
      </c>
      <c r="AS718" t="n">
        <v>0.115707587200253</v>
      </c>
      <c r="AT718" t="n">
        <v>0.2590728199472976</v>
      </c>
      <c r="AU718" t="n">
        <v>0.2093239716702326</v>
      </c>
      <c r="AV718" t="n">
        <v>7.194830190651011</v>
      </c>
      <c r="AW718" t="n">
        <v>136.5005101701733</v>
      </c>
      <c r="AX718" t="n">
        <v>13457.87852304393</v>
      </c>
      <c r="AY718" t="n">
        <v>158452.7851718758</v>
      </c>
      <c r="AZ718" t="n">
        <v>193437.8227832189</v>
      </c>
      <c r="BA718" t="n">
        <v>19169.46845357832</v>
      </c>
      <c r="BB718" t="n">
        <v>20886.87004229749</v>
      </c>
      <c r="BC718" t="n">
        <v>40056.3384958758</v>
      </c>
      <c r="BD718" t="n">
        <v>0.6697359870547963</v>
      </c>
      <c r="BE718" t="n">
        <v>1.051181409065626</v>
      </c>
      <c r="BF718" t="n">
        <v>4.722928729624663</v>
      </c>
      <c r="BG718" t="n">
        <v>0.31360826073041</v>
      </c>
      <c r="BH718" t="n">
        <v>-1.080024958355352e-12</v>
      </c>
      <c r="BI718" t="n">
        <v>1161.016661086789</v>
      </c>
      <c r="BJ718" t="n">
        <v>13145.18957415572</v>
      </c>
      <c r="BK718" t="n">
        <v>21782.08843482433</v>
      </c>
      <c r="BL718" t="n">
        <v>9653.395926404644</v>
      </c>
      <c r="BM718" t="n">
        <v>1643.133193811005</v>
      </c>
      <c r="BN718" t="n">
        <v>1024.403921458065</v>
      </c>
      <c r="BO718" t="n">
        <v>19071.1961959286</v>
      </c>
      <c r="BP718" t="n">
        <v>0.201519263459349</v>
      </c>
      <c r="BQ718" t="n">
        <v>0.7411596914944792</v>
      </c>
      <c r="BR718" t="n">
        <v>2.629008122312371e-13</v>
      </c>
      <c r="BS718" t="n">
        <v>4264.51647916975</v>
      </c>
      <c r="BT718" t="n">
        <v>1597.796047451825</v>
      </c>
      <c r="BU718" t="n">
        <v>351.6306842373222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208</v>
      </c>
      <c r="C719" t="n">
        <v>75</v>
      </c>
      <c r="D719" t="n">
        <v>1128.592793145369</v>
      </c>
      <c r="E719" t="n">
        <v>9.469714186745252</v>
      </c>
      <c r="F719" t="n">
        <v>163.2265595943858</v>
      </c>
      <c r="G719" t="n">
        <v>7005.886326160241</v>
      </c>
      <c r="H719" t="n">
        <v>256359.9366669243</v>
      </c>
      <c r="I719" t="n">
        <v>206964.9450863157</v>
      </c>
      <c r="J719" t="n">
        <v>-1727.507857651918</v>
      </c>
      <c r="K719" t="n">
        <v>1331.62755456503</v>
      </c>
      <c r="L719" t="n">
        <v>-743.9289614039795</v>
      </c>
      <c r="M719" t="n">
        <v>0.6697359870547963</v>
      </c>
      <c r="N719" t="n">
        <v>-1.06581410364015e-14</v>
      </c>
      <c r="O719" t="n">
        <v>-1.080024958355352e-12</v>
      </c>
      <c r="P719" t="n">
        <v>1.051181409065626</v>
      </c>
      <c r="Q719" t="n">
        <v>0.31360826073041</v>
      </c>
      <c r="R719" t="n">
        <v>1513.412978077692</v>
      </c>
      <c r="S719" t="n">
        <v>96.05811965211053</v>
      </c>
      <c r="T719" t="n">
        <v>1733.475859904507</v>
      </c>
      <c r="U719" t="n">
        <v>85016.51209434895</v>
      </c>
      <c r="V719" t="n">
        <v>365</v>
      </c>
      <c r="W719" t="n">
        <v>845</v>
      </c>
      <c r="X719" t="n">
        <v>332.6666666666667</v>
      </c>
      <c r="Y719" t="n">
        <v>3</v>
      </c>
      <c r="Z719" t="n">
        <v>0.5154972887968149</v>
      </c>
      <c r="AA719" t="n">
        <v>7.680989333004028</v>
      </c>
      <c r="AB719" t="n">
        <v>749.4106025213904</v>
      </c>
      <c r="AC719" t="n">
        <v>4436.786711576039</v>
      </c>
      <c r="AD719" t="n">
        <v>4366.848760146441</v>
      </c>
      <c r="AE719" t="n">
        <v>1.267979995883934</v>
      </c>
      <c r="AF719" t="n">
        <v>18.85387221251257</v>
      </c>
      <c r="AG719" t="n">
        <v>682.8493817352492</v>
      </c>
      <c r="AH719" t="n">
        <v>30697.53696392607</v>
      </c>
      <c r="AI719" t="n">
        <v>20197.15319597785</v>
      </c>
      <c r="AJ719" t="n">
        <v>-46.81661283760531</v>
      </c>
      <c r="AK719" t="n">
        <v>-2.728391865218363</v>
      </c>
      <c r="AL719" t="n">
        <v>29.98355965821373</v>
      </c>
      <c r="AM719" t="n">
        <v>-0.381445422010829</v>
      </c>
      <c r="AN719" t="n">
        <v>-0.3136082607303907</v>
      </c>
      <c r="AO719" t="n">
        <v>-1513.412978077692</v>
      </c>
      <c r="AP719" t="n">
        <v>988704.4275369713</v>
      </c>
      <c r="AQ719" t="n">
        <v>0.1882226542803117</v>
      </c>
      <c r="AR719" t="n">
        <v>0.2276621363512756</v>
      </c>
      <c r="AS719" t="n">
        <v>0.1157130788723986</v>
      </c>
      <c r="AT719" t="n">
        <v>0.2590732674342685</v>
      </c>
      <c r="AU719" t="n">
        <v>0.2093288630617458</v>
      </c>
      <c r="AV719" t="n">
        <v>7.194750786782354</v>
      </c>
      <c r="AW719" t="n">
        <v>136.5017248949907</v>
      </c>
      <c r="AX719" t="n">
        <v>13458.00172267248</v>
      </c>
      <c r="AY719" t="n">
        <v>158448.4096251587</v>
      </c>
      <c r="AZ719" t="n">
        <v>193432.2366960783</v>
      </c>
      <c r="BA719" t="n">
        <v>19169.46845357832</v>
      </c>
      <c r="BB719" t="n">
        <v>26641.7186224939</v>
      </c>
      <c r="BC719" t="n">
        <v>45811.18707607222</v>
      </c>
      <c r="BD719" t="n">
        <v>0.6697359870547963</v>
      </c>
      <c r="BE719" t="n">
        <v>1.051181409065626</v>
      </c>
      <c r="BF719" t="n">
        <v>-1.06581410364015e-14</v>
      </c>
      <c r="BG719" t="n">
        <v>0.31360826073041</v>
      </c>
      <c r="BH719" t="n">
        <v>-1.080024958355352e-12</v>
      </c>
      <c r="BI719" t="n">
        <v>1513.412978077692</v>
      </c>
      <c r="BJ719" t="n">
        <v>13145.18957415572</v>
      </c>
      <c r="BK719" t="n">
        <v>21782.08843482433</v>
      </c>
      <c r="BL719" t="n">
        <v>3146.428098404318</v>
      </c>
      <c r="BM719" t="n">
        <v>1643.133193811005</v>
      </c>
      <c r="BN719" t="n">
        <v>1024.403921458065</v>
      </c>
      <c r="BO719" t="n">
        <v>24826.04477612501</v>
      </c>
      <c r="BP719" t="n">
        <v>0.201519263459349</v>
      </c>
      <c r="BQ719" t="n">
        <v>-1.77635683940025e-15</v>
      </c>
      <c r="BR719" t="n">
        <v>2.629008122312371e-13</v>
      </c>
      <c r="BS719" t="n">
        <v>4264.51647916975</v>
      </c>
      <c r="BT719" t="n">
        <v>576.6706940848071</v>
      </c>
      <c r="BU719" t="n">
        <v>351.6306842373222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208</v>
      </c>
      <c r="C720" t="n">
        <v>75</v>
      </c>
      <c r="D720" t="n">
        <v>1128.605167029606</v>
      </c>
      <c r="E720" t="n">
        <v>9.469790025832722</v>
      </c>
      <c r="F720" t="n">
        <v>163.1534432435415</v>
      </c>
      <c r="G720" t="n">
        <v>7083.023415088534</v>
      </c>
      <c r="H720" t="n">
        <v>256466.7460384338</v>
      </c>
      <c r="I720" t="n">
        <v>205708.7837189579</v>
      </c>
      <c r="J720" t="n">
        <v>-1727.507857651918</v>
      </c>
      <c r="K720" t="n">
        <v>1331.62755456503</v>
      </c>
      <c r="L720" t="n">
        <v>-743.9289614039795</v>
      </c>
      <c r="M720" t="n">
        <v>0.6697359870547963</v>
      </c>
      <c r="N720" t="n">
        <v>-1.06581410364015e-14</v>
      </c>
      <c r="O720" t="n">
        <v>111.1907516697772</v>
      </c>
      <c r="P720" t="n">
        <v>1.051181409065626</v>
      </c>
      <c r="Q720" t="n">
        <v>0.31360826073041</v>
      </c>
      <c r="R720" t="n">
        <v>1513.412978077692</v>
      </c>
      <c r="S720" t="n">
        <v>96.05811965211053</v>
      </c>
      <c r="T720" t="n">
        <v>1733.553385358521</v>
      </c>
      <c r="U720" t="n">
        <v>85204.6233208981</v>
      </c>
      <c r="V720" t="n">
        <v>365.6666666666667</v>
      </c>
      <c r="W720" t="n">
        <v>845</v>
      </c>
      <c r="X720" t="n">
        <v>333.6666666666667</v>
      </c>
      <c r="Y720" t="n">
        <v>3</v>
      </c>
      <c r="Z720" t="n">
        <v>0.5154974186989663</v>
      </c>
      <c r="AA720" t="n">
        <v>7.681190933993594</v>
      </c>
      <c r="AB720" t="n">
        <v>749.6133031714703</v>
      </c>
      <c r="AC720" t="n">
        <v>4436.78700679486</v>
      </c>
      <c r="AD720" t="n">
        <v>4366.84919406542</v>
      </c>
      <c r="AE720" t="n">
        <v>1.267980125786085</v>
      </c>
      <c r="AF720" t="n">
        <v>18.85395551872902</v>
      </c>
      <c r="AG720" t="n">
        <v>682.9266996492553</v>
      </c>
      <c r="AH720" t="n">
        <v>30697.53707080241</v>
      </c>
      <c r="AI720" t="n">
        <v>20197.15335306671</v>
      </c>
      <c r="AJ720" t="n">
        <v>-46.81661283760531</v>
      </c>
      <c r="AK720" t="n">
        <v>-2.728391865218363</v>
      </c>
      <c r="AL720" t="n">
        <v>29.98355965821373</v>
      </c>
      <c r="AM720" t="n">
        <v>-0.381445422010829</v>
      </c>
      <c r="AN720" t="n">
        <v>-0.3136082607303907</v>
      </c>
      <c r="AO720" t="n">
        <v>-1402.222226407914</v>
      </c>
      <c r="AP720" t="n">
        <v>988719.9391901543</v>
      </c>
      <c r="AQ720" t="n">
        <v>0.1882217391179538</v>
      </c>
      <c r="AR720" t="n">
        <v>0.2273416332087268</v>
      </c>
      <c r="AS720" t="n">
        <v>0.1157157126010822</v>
      </c>
      <c r="AT720" t="n">
        <v>0.2593947582073947</v>
      </c>
      <c r="AU720" t="n">
        <v>0.2093261568648424</v>
      </c>
      <c r="AV720" t="n">
        <v>7.1948191462259</v>
      </c>
      <c r="AW720" t="n">
        <v>136.505917027276</v>
      </c>
      <c r="AX720" t="n">
        <v>13458.3485428498</v>
      </c>
      <c r="AY720" t="n">
        <v>158447.864112533</v>
      </c>
      <c r="AZ720" t="n">
        <v>193431.5089045051</v>
      </c>
      <c r="BA720" t="n">
        <v>19169.46845357832</v>
      </c>
      <c r="BB720" t="n">
        <v>26641.7186224939</v>
      </c>
      <c r="BC720" t="n">
        <v>45811.18707607222</v>
      </c>
      <c r="BD720" t="n">
        <v>0.6697359870547963</v>
      </c>
      <c r="BE720" t="n">
        <v>1.051181409065626</v>
      </c>
      <c r="BF720" t="n">
        <v>-1.06581410364015e-14</v>
      </c>
      <c r="BG720" t="n">
        <v>0.31360826073041</v>
      </c>
      <c r="BH720" t="n">
        <v>111.1907516697772</v>
      </c>
      <c r="BI720" t="n">
        <v>1513.412978077692</v>
      </c>
      <c r="BJ720" t="n">
        <v>13145.18957415572</v>
      </c>
      <c r="BK720" t="n">
        <v>21782.08843482433</v>
      </c>
      <c r="BL720" t="n">
        <v>3146.428098404318</v>
      </c>
      <c r="BM720" t="n">
        <v>1643.133193811005</v>
      </c>
      <c r="BN720" t="n">
        <v>2840.217278537821</v>
      </c>
      <c r="BO720" t="n">
        <v>24826.04477612501</v>
      </c>
      <c r="BP720" t="n">
        <v>0.201519263459349</v>
      </c>
      <c r="BQ720" t="n">
        <v>-1.77635683940025e-15</v>
      </c>
      <c r="BR720" t="n">
        <v>5.962020360436639</v>
      </c>
      <c r="BS720" t="n">
        <v>4264.51647916975</v>
      </c>
      <c r="BT720" t="n">
        <v>576.6706940848071</v>
      </c>
      <c r="BU720" t="n">
        <v>448.9941433657698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208</v>
      </c>
      <c r="C721" t="n">
        <v>75</v>
      </c>
      <c r="D721" t="n">
        <v>1128.615971712096</v>
      </c>
      <c r="E721" t="n">
        <v>9.469855995874994</v>
      </c>
      <c r="F721" t="n">
        <v>163.1573435171497</v>
      </c>
      <c r="G721" t="n">
        <v>7121.647667089447</v>
      </c>
      <c r="H721" t="n">
        <v>256466.7460384338</v>
      </c>
      <c r="I721" t="n">
        <v>205080.7509535865</v>
      </c>
      <c r="J721" t="n">
        <v>-1727.414750120212</v>
      </c>
      <c r="K721" t="n">
        <v>1331.62755456503</v>
      </c>
      <c r="L721" t="n">
        <v>-743.9289614039795</v>
      </c>
      <c r="M721" t="n">
        <v>0.5495600191326423</v>
      </c>
      <c r="N721" t="n">
        <v>-1.06581410364015e-14</v>
      </c>
      <c r="O721" t="n">
        <v>535.6904162383917</v>
      </c>
      <c r="P721" t="n">
        <v>1.051181409065626</v>
      </c>
      <c r="Q721" t="n">
        <v>0.31360826073041</v>
      </c>
      <c r="R721" t="n">
        <v>1513.412978077692</v>
      </c>
      <c r="S721" t="n">
        <v>96.1782956200327</v>
      </c>
      <c r="T721" t="n">
        <v>1733.553385358521</v>
      </c>
      <c r="U721" t="n">
        <v>85667.58322290641</v>
      </c>
      <c r="V721" t="n">
        <v>367.3333333333333</v>
      </c>
      <c r="W721" t="n">
        <v>845</v>
      </c>
      <c r="X721" t="n">
        <v>334</v>
      </c>
      <c r="Y721" t="n">
        <v>3</v>
      </c>
      <c r="Z721" t="n">
        <v>0.5167273332310077</v>
      </c>
      <c r="AA721" t="n">
        <v>7.681205876725682</v>
      </c>
      <c r="AB721" t="n">
        <v>752.1007610975201</v>
      </c>
      <c r="AC721" t="n">
        <v>4436.78700679486</v>
      </c>
      <c r="AD721" t="n">
        <v>4366.850749584447</v>
      </c>
      <c r="AE721" t="n">
        <v>1.268425459095454</v>
      </c>
      <c r="AF721" t="n">
        <v>18.85397046146111</v>
      </c>
      <c r="AG721" t="n">
        <v>683.8302665081752</v>
      </c>
      <c r="AH721" t="n">
        <v>30697.53707080241</v>
      </c>
      <c r="AI721" t="n">
        <v>20197.15477017067</v>
      </c>
      <c r="AJ721" t="n">
        <v>-46.72350530589932</v>
      </c>
      <c r="AK721" t="n">
        <v>-2.728391865218363</v>
      </c>
      <c r="AL721" t="n">
        <v>29.98355965821373</v>
      </c>
      <c r="AM721" t="n">
        <v>-0.5016213899329829</v>
      </c>
      <c r="AN721" t="n">
        <v>-0.3136082607303907</v>
      </c>
      <c r="AO721" t="n">
        <v>-977.7225618392999</v>
      </c>
      <c r="AP721" t="n">
        <v>988728.2491908959</v>
      </c>
      <c r="AQ721" t="n">
        <v>0.1882216645424163</v>
      </c>
      <c r="AR721" t="n">
        <v>0.2273456079361894</v>
      </c>
      <c r="AS721" t="n">
        <v>0.1176240399475824</v>
      </c>
      <c r="AT721" t="n">
        <v>0.2593905314714207</v>
      </c>
      <c r="AU721" t="n">
        <v>0.2074181561023914</v>
      </c>
      <c r="AV721" t="n">
        <v>7.194870744416214</v>
      </c>
      <c r="AW721" t="n">
        <v>136.5095532907453</v>
      </c>
      <c r="AX721" t="n">
        <v>13458.59060050014</v>
      </c>
      <c r="AY721" t="n">
        <v>158447.2452339854</v>
      </c>
      <c r="AZ721" t="n">
        <v>193430.7072849269</v>
      </c>
      <c r="BA721" t="n">
        <v>19169.46845357832</v>
      </c>
      <c r="BB721" t="n">
        <v>26641.7186224939</v>
      </c>
      <c r="BC721" t="n">
        <v>45811.18707607222</v>
      </c>
      <c r="BD721" t="n">
        <v>0.5495600191326423</v>
      </c>
      <c r="BE721" t="n">
        <v>1.051181409065626</v>
      </c>
      <c r="BF721" t="n">
        <v>-1.06581410364015e-14</v>
      </c>
      <c r="BG721" t="n">
        <v>0.31360826073041</v>
      </c>
      <c r="BH721" t="n">
        <v>535.6904162383917</v>
      </c>
      <c r="BI721" t="n">
        <v>1513.412978077692</v>
      </c>
      <c r="BJ721" t="n">
        <v>10783.49445694995</v>
      </c>
      <c r="BK721" t="n">
        <v>21782.08843482433</v>
      </c>
      <c r="BL721" t="n">
        <v>3146.428098404318</v>
      </c>
      <c r="BM721" t="n">
        <v>1643.133193811005</v>
      </c>
      <c r="BN721" t="n">
        <v>9772.557868237005</v>
      </c>
      <c r="BO721" t="n">
        <v>24826.04477612501</v>
      </c>
      <c r="BP721" t="n">
        <v>0.1749382922650952</v>
      </c>
      <c r="BQ721" t="n">
        <v>-1.77635683940025e-15</v>
      </c>
      <c r="BR721" t="n">
        <v>27.4958179308947</v>
      </c>
      <c r="BS721" t="n">
        <v>3742.14789778482</v>
      </c>
      <c r="BT721" t="n">
        <v>576.6706940848071</v>
      </c>
      <c r="BU721" t="n">
        <v>800.654300976856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208</v>
      </c>
      <c r="C722" t="n">
        <v>75</v>
      </c>
      <c r="D722" t="n">
        <v>1128.627504750677</v>
      </c>
      <c r="E722" t="n">
        <v>9.448113883772074</v>
      </c>
      <c r="F722" t="n">
        <v>163.1610663133024</v>
      </c>
      <c r="G722" t="n">
        <v>7121.846715062428</v>
      </c>
      <c r="H722" t="n">
        <v>256466.7460384338</v>
      </c>
      <c r="I722" t="n">
        <v>205514.0357587985</v>
      </c>
      <c r="J722" t="n">
        <v>-1727.368196354359</v>
      </c>
      <c r="K722" t="n">
        <v>1331.62755456503</v>
      </c>
      <c r="L722" t="n">
        <v>-743.9289614039795</v>
      </c>
      <c r="M722" t="n">
        <v>0.4894720351715655</v>
      </c>
      <c r="N722" t="n">
        <v>-1.06581410364015e-14</v>
      </c>
      <c r="O722" t="n">
        <v>720.1425606052543</v>
      </c>
      <c r="P722" t="n">
        <v>1.051181409065626</v>
      </c>
      <c r="Q722" t="n">
        <v>0.31360826073041</v>
      </c>
      <c r="R722" t="n">
        <v>1513.412978077692</v>
      </c>
      <c r="S722" t="n">
        <v>96.26043099804853</v>
      </c>
      <c r="T722" t="n">
        <v>1733.553385358521</v>
      </c>
      <c r="U722" t="n">
        <v>85852.03536727327</v>
      </c>
      <c r="V722" t="n">
        <v>368</v>
      </c>
      <c r="W722" t="n">
        <v>845</v>
      </c>
      <c r="X722" t="n">
        <v>334.6666666666667</v>
      </c>
      <c r="Y722" t="n">
        <v>3</v>
      </c>
      <c r="Z722" t="n">
        <v>0.5175617806496567</v>
      </c>
      <c r="AA722" t="n">
        <v>7.681220141703773</v>
      </c>
      <c r="AB722" t="n">
        <v>753.2987761306304</v>
      </c>
      <c r="AC722" t="n">
        <v>4436.78700679486</v>
      </c>
      <c r="AD722" t="n">
        <v>4366.851224757644</v>
      </c>
      <c r="AE722" t="n">
        <v>1.268727643871177</v>
      </c>
      <c r="AF722" t="n">
        <v>18.8539847264392</v>
      </c>
      <c r="AG722" t="n">
        <v>684.2676816917391</v>
      </c>
      <c r="AH722" t="n">
        <v>30697.53707080241</v>
      </c>
      <c r="AI722" t="n">
        <v>20197.15494219393</v>
      </c>
      <c r="AJ722" t="n">
        <v>-46.67695154004633</v>
      </c>
      <c r="AK722" t="n">
        <v>-2.728391865218363</v>
      </c>
      <c r="AL722" t="n">
        <v>29.98355965821373</v>
      </c>
      <c r="AM722" t="n">
        <v>-0.5617093738940598</v>
      </c>
      <c r="AN722" t="n">
        <v>-0.3136082607303907</v>
      </c>
      <c r="AO722" t="n">
        <v>-793.2704174724372</v>
      </c>
      <c r="AP722" t="n">
        <v>988735.5962022304</v>
      </c>
      <c r="AQ722" t="n">
        <v>0.1882215404628229</v>
      </c>
      <c r="AR722" t="n">
        <v>0.2273493533785674</v>
      </c>
      <c r="AS722" t="n">
        <v>0.1176258715308743</v>
      </c>
      <c r="AT722" t="n">
        <v>0.259388604014594</v>
      </c>
      <c r="AU722" t="n">
        <v>0.2074146306131414</v>
      </c>
      <c r="AV722" t="n">
        <v>7.194945576670352</v>
      </c>
      <c r="AW722" t="n">
        <v>136.5130653344845</v>
      </c>
      <c r="AX722" t="n">
        <v>13458.91417624463</v>
      </c>
      <c r="AY722" t="n">
        <v>158446.6683932157</v>
      </c>
      <c r="AZ722" t="n">
        <v>193430.0446574475</v>
      </c>
      <c r="BA722" t="n">
        <v>19169.46845357832</v>
      </c>
      <c r="BB722" t="n">
        <v>26641.7186224939</v>
      </c>
      <c r="BC722" t="n">
        <v>45811.18707607222</v>
      </c>
      <c r="BD722" t="n">
        <v>0.4894720351715655</v>
      </c>
      <c r="BE722" t="n">
        <v>1.051181409065626</v>
      </c>
      <c r="BF722" t="n">
        <v>-1.06581410364015e-14</v>
      </c>
      <c r="BG722" t="n">
        <v>0.31360826073041</v>
      </c>
      <c r="BH722" t="n">
        <v>720.1425606052543</v>
      </c>
      <c r="BI722" t="n">
        <v>1513.412978077692</v>
      </c>
      <c r="BJ722" t="n">
        <v>9602.646898347062</v>
      </c>
      <c r="BK722" t="n">
        <v>21782.08843482433</v>
      </c>
      <c r="BL722" t="n">
        <v>3146.428098404318</v>
      </c>
      <c r="BM722" t="n">
        <v>1643.133193811005</v>
      </c>
      <c r="BN722" t="n">
        <v>12784.77482381666</v>
      </c>
      <c r="BO722" t="n">
        <v>24826.04477612501</v>
      </c>
      <c r="BP722" t="n">
        <v>0.1616478066679683</v>
      </c>
      <c r="BQ722" t="n">
        <v>-1.77635683940025e-15</v>
      </c>
      <c r="BR722" t="n">
        <v>36.77221162601464</v>
      </c>
      <c r="BS722" t="n">
        <v>3480.963607092354</v>
      </c>
      <c r="BT722" t="n">
        <v>576.6706940848071</v>
      </c>
      <c r="BU722" t="n">
        <v>952.143515000287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2023-08-25T17:53:01Z</dcterms:created>
  <dcterms:modified xsi:type="dcterms:W3CDTF">2023-08-25T17:53:02Z</dcterms:modified>
</cp:coreProperties>
</file>