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24693.5737436752</v>
      </c>
      <c r="I4" t="n">
        <v>17803.73093684521</v>
      </c>
      <c r="J4" t="n">
        <v>0</v>
      </c>
      <c r="K4" t="n">
        <v>0</v>
      </c>
      <c r="L4" t="n">
        <v>0</v>
      </c>
      <c r="M4" t="n">
        <v>0.6666622502210585</v>
      </c>
      <c r="N4" t="n">
        <v>10.26449101949853</v>
      </c>
      <c r="O4" t="n">
        <v>170.2081673511641</v>
      </c>
      <c r="P4" t="n">
        <v>0.3831214872570188</v>
      </c>
      <c r="Q4" t="n">
        <v>12.38220463558617</v>
      </c>
      <c r="R4" t="n">
        <v>158.3228189187687</v>
      </c>
      <c r="S4" t="n">
        <v>1.049783737478077</v>
      </c>
      <c r="T4" t="n">
        <v>22.6466956550847</v>
      </c>
      <c r="U4" t="n">
        <v>328.5309862699327</v>
      </c>
      <c r="V4" t="n">
        <v>40.66666666666666</v>
      </c>
      <c r="W4" t="n">
        <v>73.33333333333333</v>
      </c>
      <c r="X4" t="n">
        <v>3.333333333333333</v>
      </c>
      <c r="Y4" t="n">
        <v>0</v>
      </c>
      <c r="Z4" t="n">
        <v>0.003739206592591221</v>
      </c>
      <c r="AA4" t="n">
        <v>0.001558722619925647</v>
      </c>
      <c r="AB4" t="n">
        <v>0.1741409967413673</v>
      </c>
      <c r="AC4" t="n">
        <v>0.1031640085041674</v>
      </c>
      <c r="AD4" t="n">
        <v>0.04633279560409179</v>
      </c>
      <c r="AE4" t="n">
        <v>1.003739206592591</v>
      </c>
      <c r="AF4" t="n">
        <v>15.39865415214761</v>
      </c>
      <c r="AG4" t="n">
        <v>255.5352705881267</v>
      </c>
      <c r="AH4" t="n">
        <v>26561.82029972234</v>
      </c>
      <c r="AI4" t="n">
        <v>15935.63183583207</v>
      </c>
      <c r="AJ4" t="n">
        <v>0</v>
      </c>
      <c r="AK4" t="n">
        <v>0</v>
      </c>
      <c r="AL4" t="n">
        <v>0</v>
      </c>
      <c r="AM4" t="n">
        <v>0.2835407629640398</v>
      </c>
      <c r="AN4" t="n">
        <v>-2.117713616087646</v>
      </c>
      <c r="AO4" t="n">
        <v>11.88534843239549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15835.75889466621</v>
      </c>
      <c r="BB4" t="n">
        <v>12491.52012678489</v>
      </c>
      <c r="BC4" t="n">
        <v>28327.27902145109</v>
      </c>
      <c r="BD4" t="n">
        <v>0.6666622502210585</v>
      </c>
      <c r="BE4" t="n">
        <v>0.3831214872570188</v>
      </c>
      <c r="BF4" t="n">
        <v>10.26449101949853</v>
      </c>
      <c r="BG4" t="n">
        <v>12.38220463558617</v>
      </c>
      <c r="BH4" t="n">
        <v>170.2081673511641</v>
      </c>
      <c r="BI4" t="n">
        <v>158.3228189187687</v>
      </c>
      <c r="BJ4" t="n">
        <v>13573.90589011204</v>
      </c>
      <c r="BK4" t="n">
        <v>7800.734196037219</v>
      </c>
      <c r="BL4" t="n">
        <v>14740.71141886382</v>
      </c>
      <c r="BM4" t="n">
        <v>17781.93433223061</v>
      </c>
      <c r="BN4" t="n">
        <v>2950.649346239751</v>
      </c>
      <c r="BO4" t="n">
        <v>2744.610493183271</v>
      </c>
      <c r="BP4" t="n">
        <v>0.6646564465576271</v>
      </c>
      <c r="BQ4" t="n">
        <v>15.02032700821151</v>
      </c>
      <c r="BR4" t="n">
        <v>475.1971659391774</v>
      </c>
      <c r="BS4" t="n">
        <v>13533.06573431736</v>
      </c>
      <c r="BT4" t="n">
        <v>21570.50996726665</v>
      </c>
      <c r="BU4" t="n">
        <v>8237.796275196348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15.39709542952769</v>
      </c>
      <c r="G5" t="n">
        <v>255.3611295913853</v>
      </c>
      <c r="H5" t="n">
        <v>23759.50204765587</v>
      </c>
      <c r="I5" t="n">
        <v>18737.80365374958</v>
      </c>
      <c r="J5" t="n">
        <v>0</v>
      </c>
      <c r="K5" t="n">
        <v>0</v>
      </c>
      <c r="L5" t="n">
        <v>0</v>
      </c>
      <c r="M5" t="n">
        <v>0.9999933753315878</v>
      </c>
      <c r="N5" t="n">
        <v>15.39673652924779</v>
      </c>
      <c r="O5" t="n">
        <v>255.3122510267462</v>
      </c>
      <c r="P5" t="n">
        <v>0.5748527858670026</v>
      </c>
      <c r="Q5" t="n">
        <v>18.57330695337926</v>
      </c>
      <c r="R5" t="n">
        <v>237.5183983351052</v>
      </c>
      <c r="S5" t="n">
        <v>1.574846161198591</v>
      </c>
      <c r="T5" t="n">
        <v>33.97004348262705</v>
      </c>
      <c r="U5" t="n">
        <v>492.8306493618513</v>
      </c>
      <c r="V5" t="n">
        <v>61</v>
      </c>
      <c r="W5" t="n">
        <v>113.3333333333333</v>
      </c>
      <c r="X5" t="n">
        <v>5</v>
      </c>
      <c r="Y5" t="n">
        <v>0</v>
      </c>
      <c r="Z5" t="n">
        <v>0.005608809888886832</v>
      </c>
      <c r="AA5" t="n">
        <v>0.002338083929888471</v>
      </c>
      <c r="AB5" t="n">
        <v>0.261211495112051</v>
      </c>
      <c r="AC5" t="n">
        <v>0.1547738428759858</v>
      </c>
      <c r="AD5" t="n">
        <v>0.06951693446720751</v>
      </c>
      <c r="AE5" t="n">
        <v>1.005608809888887</v>
      </c>
      <c r="AF5" t="n">
        <v>15.39943351345758</v>
      </c>
      <c r="AG5" t="n">
        <v>255.6223410864974</v>
      </c>
      <c r="AH5" t="n">
        <v>26561.87190955671</v>
      </c>
      <c r="AI5" t="n">
        <v>15935.65501997094</v>
      </c>
      <c r="AJ5" t="n">
        <v>2.782589656314967</v>
      </c>
      <c r="AK5" t="n">
        <v>1.740958725709929</v>
      </c>
      <c r="AL5" t="n">
        <v>-0.1125155034189032</v>
      </c>
      <c r="AM5" t="n">
        <v>0.4251405894645852</v>
      </c>
      <c r="AN5" t="n">
        <v>-3.176570424131468</v>
      </c>
      <c r="AO5" t="n">
        <v>17.79385269164098</v>
      </c>
      <c r="AP5" t="n">
        <v>89396.46015257022</v>
      </c>
      <c r="AQ5" t="n">
        <v>0.227760625926916</v>
      </c>
      <c r="AR5" t="n">
        <v>0.2473429317325333</v>
      </c>
      <c r="AS5" t="n">
        <v>0.04951897813165654</v>
      </c>
      <c r="AT5" t="n">
        <v>0.2657634795561359</v>
      </c>
      <c r="AU5" t="n">
        <v>0.2096139846527582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23757.46228935094</v>
      </c>
      <c r="BB5" t="n">
        <v>18737.51991585692</v>
      </c>
      <c r="BC5" t="n">
        <v>42494.98220520787</v>
      </c>
      <c r="BD5" t="n">
        <v>0.9999933753315878</v>
      </c>
      <c r="BE5" t="n">
        <v>0.5748527858670026</v>
      </c>
      <c r="BF5" t="n">
        <v>15.39673652924779</v>
      </c>
      <c r="BG5" t="n">
        <v>18.57330695337926</v>
      </c>
      <c r="BH5" t="n">
        <v>255.3122510267462</v>
      </c>
      <c r="BI5" t="n">
        <v>237.5183983351052</v>
      </c>
      <c r="BJ5" t="n">
        <v>20360.85883516806</v>
      </c>
      <c r="BK5" t="n">
        <v>11704.57228918371</v>
      </c>
      <c r="BL5" t="n">
        <v>22111.06712829573</v>
      </c>
      <c r="BM5" t="n">
        <v>26672.90149834592</v>
      </c>
      <c r="BN5" t="n">
        <v>4425.974019359626</v>
      </c>
      <c r="BO5" t="n">
        <v>4117.508417678243</v>
      </c>
      <c r="BP5" t="n">
        <v>0.9969846698364407</v>
      </c>
      <c r="BQ5" t="n">
        <v>22.53049051231726</v>
      </c>
      <c r="BR5" t="n">
        <v>712.7957489087661</v>
      </c>
      <c r="BS5" t="n">
        <v>20299.59860147604</v>
      </c>
      <c r="BT5" t="n">
        <v>32355.76495089998</v>
      </c>
      <c r="BU5" t="n">
        <v>12356.69441279452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1.000005247962981</v>
      </c>
      <c r="F6" t="n">
        <v>15.39709542952769</v>
      </c>
      <c r="G6" t="n">
        <v>255.3611295913853</v>
      </c>
      <c r="H6" t="n">
        <v>23759.42190138405</v>
      </c>
      <c r="I6" t="n">
        <v>18737.7936776842</v>
      </c>
      <c r="J6" t="n">
        <v>-0.7650308959466244</v>
      </c>
      <c r="K6" t="n">
        <v>0</v>
      </c>
      <c r="L6" t="n">
        <v>-0.7650308959466244</v>
      </c>
      <c r="M6" t="n">
        <v>0.9684383920503422</v>
      </c>
      <c r="N6" t="n">
        <v>15.39673652924779</v>
      </c>
      <c r="O6" t="n">
        <v>255.3122510267462</v>
      </c>
      <c r="P6" t="n">
        <v>0.57493806335774</v>
      </c>
      <c r="Q6" t="n">
        <v>17.77512841707912</v>
      </c>
      <c r="R6" t="n">
        <v>236.9797786264172</v>
      </c>
      <c r="S6" t="n">
        <v>1.636346779371136</v>
      </c>
      <c r="T6" t="n">
        <v>34.76822201892719</v>
      </c>
      <c r="U6" t="n">
        <v>493.4034390274917</v>
      </c>
      <c r="V6" t="n">
        <v>62.33333333333334</v>
      </c>
      <c r="W6" t="n">
        <v>116.3333333333333</v>
      </c>
      <c r="X6" t="n">
        <v>5</v>
      </c>
      <c r="Y6" t="n">
        <v>0</v>
      </c>
      <c r="Z6" t="n">
        <v>0.006088079925813066</v>
      </c>
      <c r="AA6" t="n">
        <v>0.002338083929888471</v>
      </c>
      <c r="AB6" t="n">
        <v>0.261211495112051</v>
      </c>
      <c r="AC6" t="n">
        <v>0.1627695432988545</v>
      </c>
      <c r="AD6" t="n">
        <v>0.07508285186938453</v>
      </c>
      <c r="AE6" t="n">
        <v>1.006088079925813</v>
      </c>
      <c r="AF6" t="n">
        <v>15.39943351345758</v>
      </c>
      <c r="AG6" t="n">
        <v>255.6223410864974</v>
      </c>
      <c r="AH6" t="n">
        <v>26561.87990525713</v>
      </c>
      <c r="AI6" t="n">
        <v>15935.66058588834</v>
      </c>
      <c r="AJ6" t="n">
        <v>5.750750921383994</v>
      </c>
      <c r="AK6" t="n">
        <v>0.7379895430381976</v>
      </c>
      <c r="AL6" t="n">
        <v>0.1661627694001687</v>
      </c>
      <c r="AM6" t="n">
        <v>0.3935003286926022</v>
      </c>
      <c r="AN6" t="n">
        <v>-2.378391887831325</v>
      </c>
      <c r="AO6" t="n">
        <v>18.33247240032906</v>
      </c>
      <c r="AP6" t="n">
        <v>89401.90141852252</v>
      </c>
      <c r="AQ6" t="n">
        <v>0.2276369929172847</v>
      </c>
      <c r="AR6" t="n">
        <v>0.2474694614163863</v>
      </c>
      <c r="AS6" t="n">
        <v>0.04954300437110073</v>
      </c>
      <c r="AT6" t="n">
        <v>0.2657473043993469</v>
      </c>
      <c r="AU6" t="n">
        <v>0.2096032368958813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22613.11971986614</v>
      </c>
      <c r="BB6" t="n">
        <v>18728.00634160964</v>
      </c>
      <c r="BC6" t="n">
        <v>41341.12606147578</v>
      </c>
      <c r="BD6" t="n">
        <v>0.9684383920503422</v>
      </c>
      <c r="BE6" t="n">
        <v>0.57493806335774</v>
      </c>
      <c r="BF6" t="n">
        <v>15.39673652924779</v>
      </c>
      <c r="BG6" t="n">
        <v>17.77512841707912</v>
      </c>
      <c r="BH6" t="n">
        <v>255.3122510267462</v>
      </c>
      <c r="BI6" t="n">
        <v>236.9797786264172</v>
      </c>
      <c r="BJ6" t="n">
        <v>19718.94851021181</v>
      </c>
      <c r="BK6" t="n">
        <v>11706.30778674766</v>
      </c>
      <c r="BL6" t="n">
        <v>22111.06712829573</v>
      </c>
      <c r="BM6" t="n">
        <v>25526.72709745061</v>
      </c>
      <c r="BN6" t="n">
        <v>4425.974019359626</v>
      </c>
      <c r="BO6" t="n">
        <v>4108.181296253571</v>
      </c>
      <c r="BP6" t="n">
        <v>0.9656596204315605</v>
      </c>
      <c r="BQ6" t="n">
        <v>22.53049051231726</v>
      </c>
      <c r="BR6" t="n">
        <v>712.7957489087661</v>
      </c>
      <c r="BS6" t="n">
        <v>19662.3657288252</v>
      </c>
      <c r="BT6" t="n">
        <v>32355.76495089998</v>
      </c>
      <c r="BU6" t="n">
        <v>12356.69441279452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371.3640243605409</v>
      </c>
      <c r="E7" t="n">
        <v>7.677064929483758</v>
      </c>
      <c r="F7" t="n">
        <v>15.39709542952769</v>
      </c>
      <c r="G7" t="n">
        <v>255.3611295913853</v>
      </c>
      <c r="H7" t="n">
        <v>130460.1004258136</v>
      </c>
      <c r="I7" t="n">
        <v>18737.78868965151</v>
      </c>
      <c r="J7" t="n">
        <v>-1.147546343919937</v>
      </c>
      <c r="K7" t="n">
        <v>0</v>
      </c>
      <c r="L7" t="n">
        <v>-1.147546343919937</v>
      </c>
      <c r="M7" t="n">
        <v>0.9526609004097194</v>
      </c>
      <c r="N7" t="n">
        <v>15.39673652924779</v>
      </c>
      <c r="O7" t="n">
        <v>255.3122510267462</v>
      </c>
      <c r="P7" t="n">
        <v>1.036017406940141</v>
      </c>
      <c r="Q7" t="n">
        <v>17.37603914892905</v>
      </c>
      <c r="R7" t="n">
        <v>236.7019262828351</v>
      </c>
      <c r="S7" t="n">
        <v>2.128133793294442</v>
      </c>
      <c r="T7" t="n">
        <v>35.16731128707726</v>
      </c>
      <c r="U7" t="n">
        <v>493.6812913710738</v>
      </c>
      <c r="V7" t="n">
        <v>63</v>
      </c>
      <c r="W7" t="n">
        <v>117.6666666666667</v>
      </c>
      <c r="X7" t="n">
        <v>5</v>
      </c>
      <c r="Y7" t="n">
        <v>0</v>
      </c>
      <c r="Z7" t="n">
        <v>0.1565587661967771</v>
      </c>
      <c r="AA7" t="n">
        <v>0.002338083929888471</v>
      </c>
      <c r="AB7" t="n">
        <v>0.261211495112051</v>
      </c>
      <c r="AC7" t="n">
        <v>2367.428076705892</v>
      </c>
      <c r="AD7" t="n">
        <v>0.07786137530520561</v>
      </c>
      <c r="AE7" t="n">
        <v>1.156558766196777</v>
      </c>
      <c r="AF7" t="n">
        <v>15.39943351345758</v>
      </c>
      <c r="AG7" t="n">
        <v>255.6223410864974</v>
      </c>
      <c r="AH7" t="n">
        <v>28929.1451874695</v>
      </c>
      <c r="AI7" t="n">
        <v>15935.66336441177</v>
      </c>
      <c r="AJ7" t="n">
        <v>7.948727414561913</v>
      </c>
      <c r="AK7" t="n">
        <v>-0.4989289603767592</v>
      </c>
      <c r="AL7" t="n">
        <v>0.1833215162182646</v>
      </c>
      <c r="AM7" t="n">
        <v>-0.08335650653042181</v>
      </c>
      <c r="AN7" t="n">
        <v>-1.979302619681253</v>
      </c>
      <c r="AO7" t="n">
        <v>18.61032474391116</v>
      </c>
      <c r="AP7" t="n">
        <v>89372.2259634486</v>
      </c>
      <c r="AQ7" t="n">
        <v>0.2276183394393457</v>
      </c>
      <c r="AR7" t="n">
        <v>0.2473927032113023</v>
      </c>
      <c r="AS7" t="n">
        <v>0.04948110828522707</v>
      </c>
      <c r="AT7" t="n">
        <v>0.2658341989430492</v>
      </c>
      <c r="AU7" t="n">
        <v>0.2096736501210757</v>
      </c>
      <c r="AV7" t="n">
        <v>6.677057057539287</v>
      </c>
      <c r="AW7" t="n">
        <v>0</v>
      </c>
      <c r="AX7" t="n">
        <v>0</v>
      </c>
      <c r="AY7" t="n">
        <v>106700.7185975655</v>
      </c>
      <c r="AZ7" t="n">
        <v>0</v>
      </c>
      <c r="BA7" t="n">
        <v>31416.96305872113</v>
      </c>
      <c r="BB7" t="n">
        <v>18723.1896230661</v>
      </c>
      <c r="BC7" t="n">
        <v>50140.15268178724</v>
      </c>
      <c r="BD7" t="n">
        <v>0.9526609004097194</v>
      </c>
      <c r="BE7" t="n">
        <v>1.036017406940141</v>
      </c>
      <c r="BF7" t="n">
        <v>15.39673652924779</v>
      </c>
      <c r="BG7" t="n">
        <v>17.37603914892905</v>
      </c>
      <c r="BH7" t="n">
        <v>255.3122510267462</v>
      </c>
      <c r="BI7" t="n">
        <v>236.7019262828351</v>
      </c>
      <c r="BJ7" t="n">
        <v>19397.99334773368</v>
      </c>
      <c r="BK7" t="n">
        <v>21083.27839718295</v>
      </c>
      <c r="BL7" t="n">
        <v>22111.06712829573</v>
      </c>
      <c r="BM7" t="n">
        <v>24953.63989700297</v>
      </c>
      <c r="BN7" t="n">
        <v>4425.974019359626</v>
      </c>
      <c r="BO7" t="n">
        <v>4103.369566065399</v>
      </c>
      <c r="BP7" t="n">
        <v>0.9499970957291205</v>
      </c>
      <c r="BQ7" t="n">
        <v>22.53049051231726</v>
      </c>
      <c r="BR7" t="n">
        <v>712.7957489087661</v>
      </c>
      <c r="BS7" t="n">
        <v>19343.74929249978</v>
      </c>
      <c r="BT7" t="n">
        <v>32355.76495089998</v>
      </c>
      <c r="BU7" t="n">
        <v>12356.69441279452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424.6999815301054</v>
      </c>
      <c r="E8" t="n">
        <v>9.034343612507969</v>
      </c>
      <c r="F8" t="n">
        <v>15.39709542952769</v>
      </c>
      <c r="G8" t="n">
        <v>255.3611295913853</v>
      </c>
      <c r="H8" t="n">
        <v>150519.4203013576</v>
      </c>
      <c r="I8" t="n">
        <v>18737.78868965151</v>
      </c>
      <c r="J8" t="n">
        <v>-1.147546343919937</v>
      </c>
      <c r="K8" t="n">
        <v>0</v>
      </c>
      <c r="L8" t="n">
        <v>-1.147546343919937</v>
      </c>
      <c r="M8" t="n">
        <v>0.9526609004097194</v>
      </c>
      <c r="N8" t="n">
        <v>15.39673652924779</v>
      </c>
      <c r="O8" t="n">
        <v>255.3122510267462</v>
      </c>
      <c r="P8" t="n">
        <v>1.350721570100643</v>
      </c>
      <c r="Q8" t="n">
        <v>17.37603914892905</v>
      </c>
      <c r="R8" t="n">
        <v>236.7019262828351</v>
      </c>
      <c r="S8" t="n">
        <v>2.442837956454944</v>
      </c>
      <c r="T8" t="n">
        <v>35.16731128707726</v>
      </c>
      <c r="U8" t="n">
        <v>493.6812913710738</v>
      </c>
      <c r="V8" t="n">
        <v>63</v>
      </c>
      <c r="W8" t="n">
        <v>118.6666666666667</v>
      </c>
      <c r="X8" t="n">
        <v>5</v>
      </c>
      <c r="Y8" t="n">
        <v>0</v>
      </c>
      <c r="Z8" t="n">
        <v>0.1958092669911865</v>
      </c>
      <c r="AA8" t="n">
        <v>0.002338083929888471</v>
      </c>
      <c r="AB8" t="n">
        <v>0.261211495112051</v>
      </c>
      <c r="AC8" t="n">
        <v>2953.301189021558</v>
      </c>
      <c r="AD8" t="n">
        <v>0.07786137530520561</v>
      </c>
      <c r="AE8" t="n">
        <v>1.195809266991187</v>
      </c>
      <c r="AF8" t="n">
        <v>15.39943351345758</v>
      </c>
      <c r="AG8" t="n">
        <v>255.6223410864974</v>
      </c>
      <c r="AH8" t="n">
        <v>29515.01828264382</v>
      </c>
      <c r="AI8" t="n">
        <v>15935.66336441177</v>
      </c>
      <c r="AJ8" t="n">
        <v>7.879604648212418</v>
      </c>
      <c r="AK8" t="n">
        <v>0.2680508047496666</v>
      </c>
      <c r="AL8" t="n">
        <v>0.02981729225446508</v>
      </c>
      <c r="AM8" t="n">
        <v>-0.3980606696909242</v>
      </c>
      <c r="AN8" t="n">
        <v>-1.979302619681253</v>
      </c>
      <c r="AO8" t="n">
        <v>18.61032474391116</v>
      </c>
      <c r="AP8" t="n">
        <v>331852.8581664268</v>
      </c>
      <c r="AQ8" t="n">
        <v>0.4704749880219851</v>
      </c>
      <c r="AR8" t="n">
        <v>0.06661546884376109</v>
      </c>
      <c r="AS8" t="n">
        <v>0.01333521884539935</v>
      </c>
      <c r="AT8" t="n">
        <v>0.393106690254781</v>
      </c>
      <c r="AU8" t="n">
        <v>0.05646763403407352</v>
      </c>
      <c r="AV8" t="n">
        <v>8.224590287072294</v>
      </c>
      <c r="AW8" t="n">
        <v>0</v>
      </c>
      <c r="AX8" t="n">
        <v>0</v>
      </c>
      <c r="AY8" t="n">
        <v>126106.5283988857</v>
      </c>
      <c r="AZ8" t="n">
        <v>0</v>
      </c>
      <c r="BA8" t="n">
        <v>37816.79037027209</v>
      </c>
      <c r="BB8" t="n">
        <v>18723.1896230661</v>
      </c>
      <c r="BC8" t="n">
        <v>56539.97999333819</v>
      </c>
      <c r="BD8" t="n">
        <v>0.9526609004097194</v>
      </c>
      <c r="BE8" t="n">
        <v>1.350721570100643</v>
      </c>
      <c r="BF8" t="n">
        <v>15.39673652924779</v>
      </c>
      <c r="BG8" t="n">
        <v>17.37603914892905</v>
      </c>
      <c r="BH8" t="n">
        <v>255.3122510267462</v>
      </c>
      <c r="BI8" t="n">
        <v>236.7019262828351</v>
      </c>
      <c r="BJ8" t="n">
        <v>19397.99334773368</v>
      </c>
      <c r="BK8" t="n">
        <v>27483.1057087339</v>
      </c>
      <c r="BL8" t="n">
        <v>22111.06712829573</v>
      </c>
      <c r="BM8" t="n">
        <v>24953.63989700297</v>
      </c>
      <c r="BN8" t="n">
        <v>4425.974019359626</v>
      </c>
      <c r="BO8" t="n">
        <v>4103.369566065399</v>
      </c>
      <c r="BP8" t="n">
        <v>0.9499970957291205</v>
      </c>
      <c r="BQ8" t="n">
        <v>22.53049051231726</v>
      </c>
      <c r="BR8" t="n">
        <v>712.7957489087661</v>
      </c>
      <c r="BS8" t="n">
        <v>19343.74929249978</v>
      </c>
      <c r="BT8" t="n">
        <v>32355.76495089998</v>
      </c>
      <c r="BU8" t="n">
        <v>12356.69441279452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427.7302244352111</v>
      </c>
      <c r="E9" t="n">
        <v>9.135650222757635</v>
      </c>
      <c r="F9" t="n">
        <v>15.39699010579522</v>
      </c>
      <c r="G9" t="n">
        <v>255.3611295913853</v>
      </c>
      <c r="H9" t="n">
        <v>151166.8889327507</v>
      </c>
      <c r="I9" t="n">
        <v>18737.78868965151</v>
      </c>
      <c r="J9" t="n">
        <v>-0.9394391154719913</v>
      </c>
      <c r="K9" t="n">
        <v>0.2717988947941369</v>
      </c>
      <c r="L9" t="n">
        <v>-1.147546343919937</v>
      </c>
      <c r="M9" t="n">
        <v>0.9526609004097194</v>
      </c>
      <c r="N9" t="n">
        <v>15.17549706960043</v>
      </c>
      <c r="O9" t="n">
        <v>255.3122510267462</v>
      </c>
      <c r="P9" t="n">
        <v>1.392803815785294</v>
      </c>
      <c r="Q9" t="n">
        <v>17.37603914892905</v>
      </c>
      <c r="R9" t="n">
        <v>218.9520469948911</v>
      </c>
      <c r="S9" t="n">
        <v>2.484920202139595</v>
      </c>
      <c r="T9" t="n">
        <v>35.38855074672461</v>
      </c>
      <c r="U9" t="n">
        <v>511.4311706590177</v>
      </c>
      <c r="V9" t="n">
        <v>64.33333333333333</v>
      </c>
      <c r="W9" t="n">
        <v>119.6666666666667</v>
      </c>
      <c r="X9" t="n">
        <v>5</v>
      </c>
      <c r="Y9" t="n">
        <v>0</v>
      </c>
      <c r="Z9" t="n">
        <v>0.1987275521942576</v>
      </c>
      <c r="AA9" t="n">
        <v>0.004702111011858966</v>
      </c>
      <c r="AB9" t="n">
        <v>0.261211495112051</v>
      </c>
      <c r="AC9" t="n">
        <v>2972.402147981005</v>
      </c>
      <c r="AD9" t="n">
        <v>0.07786137530520561</v>
      </c>
      <c r="AE9" t="n">
        <v>1.198727552194258</v>
      </c>
      <c r="AF9" t="n">
        <v>15.40052960538482</v>
      </c>
      <c r="AG9" t="n">
        <v>255.6223410864974</v>
      </c>
      <c r="AH9" t="n">
        <v>29534.02403860129</v>
      </c>
      <c r="AI9" t="n">
        <v>15935.66336441177</v>
      </c>
      <c r="AJ9" t="n">
        <v>5.235654623495418</v>
      </c>
      <c r="AK9" t="n">
        <v>-0.8467101061148078</v>
      </c>
      <c r="AL9" t="n">
        <v>0.6157742998360598</v>
      </c>
      <c r="AM9" t="n">
        <v>-0.4401429153755751</v>
      </c>
      <c r="AN9" t="n">
        <v>-2.200542079328608</v>
      </c>
      <c r="AO9" t="n">
        <v>36.36020403185512</v>
      </c>
      <c r="AP9" t="n">
        <v>379495.9399176431</v>
      </c>
      <c r="AQ9" t="n">
        <v>0.4840579731732133</v>
      </c>
      <c r="AR9" t="n">
        <v>0.05828055688822915</v>
      </c>
      <c r="AS9" t="n">
        <v>0.01166532400101111</v>
      </c>
      <c r="AT9" t="n">
        <v>0.3966177119822999</v>
      </c>
      <c r="AU9" t="n">
        <v>0.04937843395524649</v>
      </c>
      <c r="AV9" t="n">
        <v>8.214746081495816</v>
      </c>
      <c r="AW9" t="n">
        <v>0</v>
      </c>
      <c r="AX9" t="n">
        <v>0</v>
      </c>
      <c r="AY9" t="n">
        <v>125905.8028718477</v>
      </c>
      <c r="AZ9" t="n">
        <v>0</v>
      </c>
      <c r="BA9" t="n">
        <v>38364.75775068161</v>
      </c>
      <c r="BB9" t="n">
        <v>18723.1896230661</v>
      </c>
      <c r="BC9" t="n">
        <v>57087.94737374771</v>
      </c>
      <c r="BD9" t="n">
        <v>0.9526609004097194</v>
      </c>
      <c r="BE9" t="n">
        <v>1.392803815785294</v>
      </c>
      <c r="BF9" t="n">
        <v>15.17549706960043</v>
      </c>
      <c r="BG9" t="n">
        <v>17.37603914892905</v>
      </c>
      <c r="BH9" t="n">
        <v>255.3122510267462</v>
      </c>
      <c r="BI9" t="n">
        <v>218.9520469948911</v>
      </c>
      <c r="BJ9" t="n">
        <v>19397.99334773368</v>
      </c>
      <c r="BK9" t="n">
        <v>28338.77671190056</v>
      </c>
      <c r="BL9" t="n">
        <v>21793.50417170428</v>
      </c>
      <c r="BM9" t="n">
        <v>24953.63989700297</v>
      </c>
      <c r="BN9" t="n">
        <v>4425.974019359626</v>
      </c>
      <c r="BO9" t="n">
        <v>3796.030406372148</v>
      </c>
      <c r="BP9" t="n">
        <v>0.9499970957291205</v>
      </c>
      <c r="BQ9" t="n">
        <v>22.09533568592173</v>
      </c>
      <c r="BR9" t="n">
        <v>712.7957489087661</v>
      </c>
      <c r="BS9" t="n">
        <v>19343.74929249978</v>
      </c>
      <c r="BT9" t="n">
        <v>31731.15190282316</v>
      </c>
      <c r="BU9" t="n">
        <v>12356.69441279452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591.420472015099</v>
      </c>
      <c r="E10" t="n">
        <v>9.137289195748769</v>
      </c>
      <c r="F10" t="n">
        <v>101.1659813365867</v>
      </c>
      <c r="G10" t="n">
        <v>255.3611295913853</v>
      </c>
      <c r="H10" t="n">
        <v>174251.8967538209</v>
      </c>
      <c r="I10" t="n">
        <v>18737.78868965151</v>
      </c>
      <c r="J10" t="n">
        <v>0.7497697507003102</v>
      </c>
      <c r="K10" t="n">
        <v>1.992396200221882</v>
      </c>
      <c r="L10" t="n">
        <v>-1.147546343919937</v>
      </c>
      <c r="M10" t="n">
        <v>0.9526609004097194</v>
      </c>
      <c r="N10" t="n">
        <v>15.06487733977676</v>
      </c>
      <c r="O10" t="n">
        <v>255.3122510267462</v>
      </c>
      <c r="P10" t="n">
        <v>1.341233068911007</v>
      </c>
      <c r="Q10" t="n">
        <v>17.37505282741585</v>
      </c>
      <c r="R10" t="n">
        <v>210.0771073509191</v>
      </c>
      <c r="S10" t="n">
        <v>2.536490949013883</v>
      </c>
      <c r="T10" t="n">
        <v>35.50015679806149</v>
      </c>
      <c r="U10" t="n">
        <v>520.3061103029897</v>
      </c>
      <c r="V10" t="n">
        <v>65</v>
      </c>
      <c r="W10" t="n">
        <v>121.3333333333333</v>
      </c>
      <c r="X10" t="n">
        <v>5</v>
      </c>
      <c r="Y10" t="n">
        <v>0</v>
      </c>
      <c r="Z10" t="n">
        <v>0.198759643997262</v>
      </c>
      <c r="AA10" t="n">
        <v>0.7795805892696609</v>
      </c>
      <c r="AB10" t="n">
        <v>0.261211495112051</v>
      </c>
      <c r="AC10" t="n">
        <v>3347.605327229575</v>
      </c>
      <c r="AD10" t="n">
        <v>0.07786137530520561</v>
      </c>
      <c r="AE10" t="n">
        <v>1.198759643997262</v>
      </c>
      <c r="AF10" t="n">
        <v>16.17477411606525</v>
      </c>
      <c r="AG10" t="n">
        <v>255.6223410864974</v>
      </c>
      <c r="AH10" t="n">
        <v>29909.17931182202</v>
      </c>
      <c r="AI10" t="n">
        <v>15935.66336441177</v>
      </c>
      <c r="AJ10" t="n">
        <v>7.05779074038615</v>
      </c>
      <c r="AK10" t="n">
        <v>-1.258510244938283</v>
      </c>
      <c r="AL10" t="n">
        <v>1.249910806476026</v>
      </c>
      <c r="AM10" t="n">
        <v>-0.3885721685012878</v>
      </c>
      <c r="AN10" t="n">
        <v>-2.310175487639084</v>
      </c>
      <c r="AO10" t="n">
        <v>45.2351436758271</v>
      </c>
      <c r="AP10" t="n">
        <v>382106.3227869666</v>
      </c>
      <c r="AQ10" t="n">
        <v>0.4859581023675185</v>
      </c>
      <c r="AR10" t="n">
        <v>0.05783854627503073</v>
      </c>
      <c r="AS10" t="n">
        <v>0.01157159066113219</v>
      </c>
      <c r="AT10" t="n">
        <v>0.3955944702884358</v>
      </c>
      <c r="AU10" t="n">
        <v>0.04903729040788279</v>
      </c>
      <c r="AV10" t="n">
        <v>7.38953981539814</v>
      </c>
      <c r="AW10" t="n">
        <v>85.76904389265771</v>
      </c>
      <c r="AX10" t="n">
        <v>0</v>
      </c>
      <c r="AY10" t="n">
        <v>138989.4701112697</v>
      </c>
      <c r="AZ10" t="n">
        <v>0</v>
      </c>
      <c r="BA10" t="n">
        <v>37159.457841663</v>
      </c>
      <c r="BB10" t="n">
        <v>18723.1896230661</v>
      </c>
      <c r="BC10" t="n">
        <v>55882.64746472911</v>
      </c>
      <c r="BD10" t="n">
        <v>0.9526609004097194</v>
      </c>
      <c r="BE10" t="n">
        <v>1.341233068911007</v>
      </c>
      <c r="BF10" t="n">
        <v>15.06487733977676</v>
      </c>
      <c r="BG10" t="n">
        <v>17.37505282741585</v>
      </c>
      <c r="BH10" t="n">
        <v>255.3122510267462</v>
      </c>
      <c r="BI10" t="n">
        <v>210.0771073509191</v>
      </c>
      <c r="BJ10" t="n">
        <v>19397.99334773368</v>
      </c>
      <c r="BK10" t="n">
        <v>27290.32975651552</v>
      </c>
      <c r="BL10" t="n">
        <v>21634.72269340855</v>
      </c>
      <c r="BM10" t="n">
        <v>24952.22390999991</v>
      </c>
      <c r="BN10" t="n">
        <v>4425.974019359626</v>
      </c>
      <c r="BO10" t="n">
        <v>3642.360826525523</v>
      </c>
      <c r="BP10" t="n">
        <v>0.9499970957291205</v>
      </c>
      <c r="BQ10" t="n">
        <v>21.87775827272396</v>
      </c>
      <c r="BR10" t="n">
        <v>712.7957489087661</v>
      </c>
      <c r="BS10" t="n">
        <v>19343.74929249978</v>
      </c>
      <c r="BT10" t="n">
        <v>31418.84537878474</v>
      </c>
      <c r="BU10" t="n">
        <v>12356.69441279452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687.5943669211835</v>
      </c>
      <c r="E11" t="n">
        <v>9.137289195748769</v>
      </c>
      <c r="F11" t="n">
        <v>141.0534033963602</v>
      </c>
      <c r="G11" t="n">
        <v>255.3611295913853</v>
      </c>
      <c r="H11" t="n">
        <v>202914.8054570844</v>
      </c>
      <c r="I11" t="n">
        <v>18737.78868965151</v>
      </c>
      <c r="J11" t="n">
        <v>1.542347376674475</v>
      </c>
      <c r="K11" t="n">
        <v>2.784745129237221</v>
      </c>
      <c r="L11" t="n">
        <v>-1.147546343919937</v>
      </c>
      <c r="M11" t="n">
        <v>0.9526609004097194</v>
      </c>
      <c r="N11" t="n">
        <v>15.06487733977676</v>
      </c>
      <c r="O11" t="n">
        <v>255.3122510267462</v>
      </c>
      <c r="P11" t="n">
        <v>1.315447695473864</v>
      </c>
      <c r="Q11" t="n">
        <v>17.37455966665924</v>
      </c>
      <c r="R11" t="n">
        <v>210.0771073509191</v>
      </c>
      <c r="S11" t="n">
        <v>2.562276322451026</v>
      </c>
      <c r="T11" t="n">
        <v>35.50064995881809</v>
      </c>
      <c r="U11" t="n">
        <v>520.3061103029897</v>
      </c>
      <c r="V11" t="n">
        <v>65</v>
      </c>
      <c r="W11" t="n">
        <v>122</v>
      </c>
      <c r="X11" t="n">
        <v>5</v>
      </c>
      <c r="Y11" t="n">
        <v>0</v>
      </c>
      <c r="Z11" t="n">
        <v>0.198759643997262</v>
      </c>
      <c r="AA11" t="n">
        <v>1.256476633135742</v>
      </c>
      <c r="AB11" t="n">
        <v>0.261211495112051</v>
      </c>
      <c r="AC11" t="n">
        <v>3795.529476495552</v>
      </c>
      <c r="AD11" t="n">
        <v>0.07786137530520561</v>
      </c>
      <c r="AE11" t="n">
        <v>1.198759643997262</v>
      </c>
      <c r="AF11" t="n">
        <v>16.65167015993134</v>
      </c>
      <c r="AG11" t="n">
        <v>255.6223410864974</v>
      </c>
      <c r="AH11" t="n">
        <v>30357.10330824131</v>
      </c>
      <c r="AI11" t="n">
        <v>15935.66336441177</v>
      </c>
      <c r="AJ11" t="n">
        <v>5.89683448461366</v>
      </c>
      <c r="AK11" t="n">
        <v>-2.651938768419041</v>
      </c>
      <c r="AL11" t="n">
        <v>2.77895365652066</v>
      </c>
      <c r="AM11" t="n">
        <v>-0.3627867950641443</v>
      </c>
      <c r="AN11" t="n">
        <v>-2.309682326882485</v>
      </c>
      <c r="AO11" t="n">
        <v>45.2351436758271</v>
      </c>
      <c r="AP11" t="n">
        <v>528407.7947568551</v>
      </c>
      <c r="AQ11" t="n">
        <v>0.3515533144907246</v>
      </c>
      <c r="AR11" t="n">
        <v>0.2748565205866929</v>
      </c>
      <c r="AS11" t="n">
        <v>0.00836258474578592</v>
      </c>
      <c r="AT11" t="n">
        <v>0.3297667318025336</v>
      </c>
      <c r="AU11" t="n">
        <v>0.03546084837426297</v>
      </c>
      <c r="AV11" t="n">
        <v>6.946141364614792</v>
      </c>
      <c r="AW11" t="n">
        <v>148.8923087766875</v>
      </c>
      <c r="AX11" t="n">
        <v>0</v>
      </c>
      <c r="AY11" t="n">
        <v>177332.8160370782</v>
      </c>
      <c r="AZ11" t="n">
        <v>0</v>
      </c>
      <c r="BA11" t="n">
        <v>36633.73379284298</v>
      </c>
      <c r="BB11" t="n">
        <v>18723.1896230661</v>
      </c>
      <c r="BC11" t="n">
        <v>55356.92341590908</v>
      </c>
      <c r="BD11" t="n">
        <v>0.9526609004097194</v>
      </c>
      <c r="BE11" t="n">
        <v>1.315447695473864</v>
      </c>
      <c r="BF11" t="n">
        <v>15.06487733977676</v>
      </c>
      <c r="BG11" t="n">
        <v>17.37455966665924</v>
      </c>
      <c r="BH11" t="n">
        <v>255.3122510267462</v>
      </c>
      <c r="BI11" t="n">
        <v>210.0771073509191</v>
      </c>
      <c r="BJ11" t="n">
        <v>19397.99334773368</v>
      </c>
      <c r="BK11" t="n">
        <v>26766.106278823</v>
      </c>
      <c r="BL11" t="n">
        <v>21634.72269340855</v>
      </c>
      <c r="BM11" t="n">
        <v>24951.51591649839</v>
      </c>
      <c r="BN11" t="n">
        <v>4425.974019359626</v>
      </c>
      <c r="BO11" t="n">
        <v>3642.360826525523</v>
      </c>
      <c r="BP11" t="n">
        <v>0.9499970957291205</v>
      </c>
      <c r="BQ11" t="n">
        <v>21.87775827272396</v>
      </c>
      <c r="BR11" t="n">
        <v>712.7957489087661</v>
      </c>
      <c r="BS11" t="n">
        <v>19343.74929249978</v>
      </c>
      <c r="BT11" t="n">
        <v>31418.84537878474</v>
      </c>
      <c r="BU11" t="n">
        <v>12356.69441279452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691.1680756906059</v>
      </c>
      <c r="E12" t="n">
        <v>9.137438668571058</v>
      </c>
      <c r="F12" t="n">
        <v>141.4133501095327</v>
      </c>
      <c r="G12" t="n">
        <v>255.3611295913853</v>
      </c>
      <c r="H12" t="n">
        <v>205590.4625274891</v>
      </c>
      <c r="I12" t="n">
        <v>18735.19039774283</v>
      </c>
      <c r="J12" t="n">
        <v>1.031675196924832</v>
      </c>
      <c r="K12" t="n">
        <v>2.784745129237221</v>
      </c>
      <c r="L12" t="n">
        <v>-1.250805858557238</v>
      </c>
      <c r="M12" t="n">
        <v>0.8716555958153643</v>
      </c>
      <c r="N12" t="n">
        <v>15.06487733977676</v>
      </c>
      <c r="O12" t="n">
        <v>255.3122510267462</v>
      </c>
      <c r="P12" t="n">
        <v>1.751671215661962</v>
      </c>
      <c r="Q12" t="n">
        <v>15.17374535162748</v>
      </c>
      <c r="R12" t="n">
        <v>208.8516513936679</v>
      </c>
      <c r="S12" t="n">
        <v>3.07950514723348</v>
      </c>
      <c r="T12" t="n">
        <v>39.6692240683432</v>
      </c>
      <c r="U12" t="n">
        <v>521.531566260241</v>
      </c>
      <c r="V12" t="n">
        <v>65.66666666666667</v>
      </c>
      <c r="W12" t="n">
        <v>125.3333333333333</v>
      </c>
      <c r="X12" t="n">
        <v>5.666666666666667</v>
      </c>
      <c r="Y12" t="n">
        <v>0</v>
      </c>
      <c r="Z12" t="n">
        <v>0.1995755620961617</v>
      </c>
      <c r="AA12" t="n">
        <v>1.278568215439782</v>
      </c>
      <c r="AB12" t="n">
        <v>0.261211495112051</v>
      </c>
      <c r="AC12" t="n">
        <v>3808.980437344721</v>
      </c>
      <c r="AD12" t="n">
        <v>0.1015946841405241</v>
      </c>
      <c r="AE12" t="n">
        <v>1.199087053838057</v>
      </c>
      <c r="AF12" t="n">
        <v>16.67363514712171</v>
      </c>
      <c r="AG12" t="n">
        <v>255.6223410864974</v>
      </c>
      <c r="AH12" t="n">
        <v>30370.54500235707</v>
      </c>
      <c r="AI12" t="n">
        <v>15935.67288806234</v>
      </c>
      <c r="AJ12" t="n">
        <v>0.8304142429070774</v>
      </c>
      <c r="AK12" t="n">
        <v>0.01915764154612394</v>
      </c>
      <c r="AL12" t="n">
        <v>3.681349686408462</v>
      </c>
      <c r="AM12" t="n">
        <v>-0.8800156198465979</v>
      </c>
      <c r="AN12" t="n">
        <v>-0.1088680118507198</v>
      </c>
      <c r="AO12" t="n">
        <v>46.46059963307834</v>
      </c>
      <c r="AP12" t="n">
        <v>614069.5426835128</v>
      </c>
      <c r="AQ12" t="n">
        <v>0.3023499805372601</v>
      </c>
      <c r="AR12" t="n">
        <v>0.3295308524741508</v>
      </c>
      <c r="AS12" t="n">
        <v>0.007177149394573173</v>
      </c>
      <c r="AT12" t="n">
        <v>0.3304278262334772</v>
      </c>
      <c r="AU12" t="n">
        <v>0.03051419136053875</v>
      </c>
      <c r="AV12" t="n">
        <v>6.952216220209849</v>
      </c>
      <c r="AW12" t="n">
        <v>146.9945153604588</v>
      </c>
      <c r="AX12" t="n">
        <v>0</v>
      </c>
      <c r="AY12" t="n">
        <v>176162.7008082622</v>
      </c>
      <c r="AZ12" t="n">
        <v>0</v>
      </c>
      <c r="BA12" t="n">
        <v>45137.08221567253</v>
      </c>
      <c r="BB12" t="n">
        <v>15900.870305509</v>
      </c>
      <c r="BC12" t="n">
        <v>61037.95252118153</v>
      </c>
      <c r="BD12" t="n">
        <v>0.8716555958153643</v>
      </c>
      <c r="BE12" t="n">
        <v>1.751671215661962</v>
      </c>
      <c r="BF12" t="n">
        <v>15.06487733977676</v>
      </c>
      <c r="BG12" t="n">
        <v>15.17374535162748</v>
      </c>
      <c r="BH12" t="n">
        <v>255.3122510267462</v>
      </c>
      <c r="BI12" t="n">
        <v>208.8516513936679</v>
      </c>
      <c r="BJ12" t="n">
        <v>17752.11136792466</v>
      </c>
      <c r="BK12" t="n">
        <v>35629.38300670883</v>
      </c>
      <c r="BL12" t="n">
        <v>21634.72269340855</v>
      </c>
      <c r="BM12" t="n">
        <v>21793.36938257095</v>
      </c>
      <c r="BN12" t="n">
        <v>4425.974019359626</v>
      </c>
      <c r="BO12" t="n">
        <v>3621.215583983153</v>
      </c>
      <c r="BP12" t="n">
        <v>0.9399605851027056</v>
      </c>
      <c r="BQ12" t="n">
        <v>21.87775827272396</v>
      </c>
      <c r="BR12" t="n">
        <v>712.7957489087661</v>
      </c>
      <c r="BS12" t="n">
        <v>19139.82546229015</v>
      </c>
      <c r="BT12" t="n">
        <v>31418.84537878474</v>
      </c>
      <c r="BU12" t="n">
        <v>12356.69441279452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847.475408059607</v>
      </c>
      <c r="E13" t="n">
        <v>9.137956956134827</v>
      </c>
      <c r="F13" t="n">
        <v>140.8780229939798</v>
      </c>
      <c r="G13" t="n">
        <v>255.3455898110455</v>
      </c>
      <c r="H13" t="n">
        <v>206462.3420276317</v>
      </c>
      <c r="I13" t="n">
        <v>158228.7169075491</v>
      </c>
      <c r="J13" t="n">
        <v>1.624449874164805</v>
      </c>
      <c r="K13" t="n">
        <v>2.784745129237221</v>
      </c>
      <c r="L13" t="n">
        <v>-1.302435615875888</v>
      </c>
      <c r="M13" t="n">
        <v>0.8311529435181869</v>
      </c>
      <c r="N13" t="n">
        <v>15.06487733977676</v>
      </c>
      <c r="O13" t="n">
        <v>255.2638495241733</v>
      </c>
      <c r="P13" t="n">
        <v>1.969782975756012</v>
      </c>
      <c r="Q13" t="n">
        <v>13.75916438991564</v>
      </c>
      <c r="R13" t="n">
        <v>205.9640333626523</v>
      </c>
      <c r="S13" t="n">
        <v>3.338119559624706</v>
      </c>
      <c r="T13" t="n">
        <v>42.06768492730172</v>
      </c>
      <c r="U13" t="n">
        <v>524.4675857938295</v>
      </c>
      <c r="V13" t="n">
        <v>66.66666666666667</v>
      </c>
      <c r="W13" t="n">
        <v>129</v>
      </c>
      <c r="X13" t="n">
        <v>6</v>
      </c>
      <c r="Y13" t="n">
        <v>0</v>
      </c>
      <c r="Z13" t="n">
        <v>0.1999873974712728</v>
      </c>
      <c r="AA13" t="n">
        <v>1.279291357737194</v>
      </c>
      <c r="AB13" t="n">
        <v>0.2617559830643998</v>
      </c>
      <c r="AC13" t="n">
        <v>3809.455075885968</v>
      </c>
      <c r="AD13" t="n">
        <v>1217.778176041198</v>
      </c>
      <c r="AE13" t="n">
        <v>1.199254635084115</v>
      </c>
      <c r="AF13" t="n">
        <v>16.67429499186229</v>
      </c>
      <c r="AG13" t="n">
        <v>255.6225494066443</v>
      </c>
      <c r="AH13" t="n">
        <v>30371.01484268291</v>
      </c>
      <c r="AI13" t="n">
        <v>17153.32654451386</v>
      </c>
      <c r="AJ13" t="n">
        <v>-6.600241680283266</v>
      </c>
      <c r="AK13" t="n">
        <v>3.03104198212929</v>
      </c>
      <c r="AL13" t="n">
        <v>4.305877101403751</v>
      </c>
      <c r="AM13" t="n">
        <v>-1.138630032237825</v>
      </c>
      <c r="AN13" t="n">
        <v>1.305712949861118</v>
      </c>
      <c r="AO13" t="n">
        <v>49.29981616152104</v>
      </c>
      <c r="AP13" t="n">
        <v>617312.6506441006</v>
      </c>
      <c r="AQ13" t="n">
        <v>0.3007516931191918</v>
      </c>
      <c r="AR13" t="n">
        <v>0.3273726238225915</v>
      </c>
      <c r="AS13" t="n">
        <v>0.007137803326243014</v>
      </c>
      <c r="AT13" t="n">
        <v>0.3343911343404761</v>
      </c>
      <c r="AU13" t="n">
        <v>0.0303467453914975</v>
      </c>
      <c r="AV13" t="n">
        <v>6.254191690744217</v>
      </c>
      <c r="AW13" t="n">
        <v>131.0734461665818</v>
      </c>
      <c r="AX13" t="n">
        <v>0</v>
      </c>
      <c r="AY13" t="n">
        <v>158469.4753790323</v>
      </c>
      <c r="AZ13" t="n">
        <v>139495.6232212691</v>
      </c>
      <c r="BA13" t="n">
        <v>49350.41231029273</v>
      </c>
      <c r="BB13" t="n">
        <v>14037.43713063291</v>
      </c>
      <c r="BC13" t="n">
        <v>63387.84944092564</v>
      </c>
      <c r="BD13" t="n">
        <v>0.8311529435181869</v>
      </c>
      <c r="BE13" t="n">
        <v>1.969782975756012</v>
      </c>
      <c r="BF13" t="n">
        <v>15.06487733977676</v>
      </c>
      <c r="BG13" t="n">
        <v>13.75916438991564</v>
      </c>
      <c r="BH13" t="n">
        <v>255.2638495241733</v>
      </c>
      <c r="BI13" t="n">
        <v>205.9640333626523</v>
      </c>
      <c r="BJ13" t="n">
        <v>16929.17037802014</v>
      </c>
      <c r="BK13" t="n">
        <v>40061.02137065174</v>
      </c>
      <c r="BL13" t="n">
        <v>21634.72269340855</v>
      </c>
      <c r="BM13" t="n">
        <v>19763.76145435925</v>
      </c>
      <c r="BN13" t="n">
        <v>4425.13933544824</v>
      </c>
      <c r="BO13" t="n">
        <v>3571.412483781251</v>
      </c>
      <c r="BP13" t="n">
        <v>0.9349423297894983</v>
      </c>
      <c r="BQ13" t="n">
        <v>21.87775827272396</v>
      </c>
      <c r="BR13" t="n">
        <v>709.7872918177331</v>
      </c>
      <c r="BS13" t="n">
        <v>19037.86354718534</v>
      </c>
      <c r="BT13" t="n">
        <v>31418.84537878474</v>
      </c>
      <c r="BU13" t="n">
        <v>12304.81357028974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848.4427442785142</v>
      </c>
      <c r="E14" t="n">
        <v>9.137789894764312</v>
      </c>
      <c r="F14" t="n">
        <v>140.8780229939798</v>
      </c>
      <c r="G14" t="n">
        <v>255.3378199208756</v>
      </c>
      <c r="H14" t="n">
        <v>206462.3145536628</v>
      </c>
      <c r="I14" t="n">
        <v>159092.0720953395</v>
      </c>
      <c r="J14" t="n">
        <v>1.638636616791572</v>
      </c>
      <c r="K14" t="n">
        <v>2.784745129237221</v>
      </c>
      <c r="L14" t="n">
        <v>-1.302435615875888</v>
      </c>
      <c r="M14" t="n">
        <v>0.8249935547594784</v>
      </c>
      <c r="N14" t="n">
        <v>15.06487733977676</v>
      </c>
      <c r="O14" t="n">
        <v>255.2396487728868</v>
      </c>
      <c r="P14" t="n">
        <v>1.969782975756012</v>
      </c>
      <c r="Q14" t="n">
        <v>13.60207748781766</v>
      </c>
      <c r="R14" t="n">
        <v>204.8265883364573</v>
      </c>
      <c r="S14" t="n">
        <v>3.344278948383415</v>
      </c>
      <c r="T14" t="n">
        <v>42.2247718293997</v>
      </c>
      <c r="U14" t="n">
        <v>525.6292315713109</v>
      </c>
      <c r="V14" t="n">
        <v>67.66666666666667</v>
      </c>
      <c r="W14" t="n">
        <v>130</v>
      </c>
      <c r="X14" t="n">
        <v>6</v>
      </c>
      <c r="Y14" t="n">
        <v>0</v>
      </c>
      <c r="Z14" t="n">
        <v>0.2000494776730884</v>
      </c>
      <c r="AA14" t="n">
        <v>1.279291357737194</v>
      </c>
      <c r="AB14" t="n">
        <v>0.2620282270405743</v>
      </c>
      <c r="AC14" t="n">
        <v>3809.455209387952</v>
      </c>
      <c r="AD14" t="n">
        <v>1243.4479655259</v>
      </c>
      <c r="AE14" t="n">
        <v>1.199278381015471</v>
      </c>
      <c r="AF14" t="n">
        <v>16.67429499186229</v>
      </c>
      <c r="AG14" t="n">
        <v>255.6226535667178</v>
      </c>
      <c r="AH14" t="n">
        <v>30371.01489376054</v>
      </c>
      <c r="AI14" t="n">
        <v>17178.98842396036</v>
      </c>
      <c r="AJ14" t="n">
        <v>-22.26016188631928</v>
      </c>
      <c r="AK14" t="n">
        <v>4.336042676005648</v>
      </c>
      <c r="AL14" t="n">
        <v>5.235747797935364</v>
      </c>
      <c r="AM14" t="n">
        <v>-1.144789420996533</v>
      </c>
      <c r="AN14" t="n">
        <v>1.462799851959096</v>
      </c>
      <c r="AO14" t="n">
        <v>50.41306043642959</v>
      </c>
      <c r="AP14" t="n">
        <v>756709.2029954493</v>
      </c>
      <c r="AQ14" t="n">
        <v>0.245272485713823</v>
      </c>
      <c r="AR14" t="n">
        <v>0.2669761526364768</v>
      </c>
      <c r="AS14" t="n">
        <v>0.005819013016561135</v>
      </c>
      <c r="AT14" t="n">
        <v>0.272836938751794</v>
      </c>
      <c r="AU14" t="n">
        <v>0.209095409881345</v>
      </c>
      <c r="AV14" t="n">
        <v>6.801666545614871</v>
      </c>
      <c r="AW14" t="n">
        <v>143.7533482893672</v>
      </c>
      <c r="AX14" t="n">
        <v>0</v>
      </c>
      <c r="AY14" t="n">
        <v>172741.6603983659</v>
      </c>
      <c r="AZ14" t="n">
        <v>151309.2468617642</v>
      </c>
      <c r="BA14" t="n">
        <v>49331.24025189545</v>
      </c>
      <c r="BB14" t="n">
        <v>13811.30037258413</v>
      </c>
      <c r="BC14" t="n">
        <v>63142.54062447958</v>
      </c>
      <c r="BD14" t="n">
        <v>0.8249935547594784</v>
      </c>
      <c r="BE14" t="n">
        <v>1.969782975756012</v>
      </c>
      <c r="BF14" t="n">
        <v>15.06487733977676</v>
      </c>
      <c r="BG14" t="n">
        <v>13.60207748781766</v>
      </c>
      <c r="BH14" t="n">
        <v>255.2396487728868</v>
      </c>
      <c r="BI14" t="n">
        <v>204.8265883364573</v>
      </c>
      <c r="BJ14" t="n">
        <v>16804.16897082597</v>
      </c>
      <c r="BK14" t="n">
        <v>40061.02137065174</v>
      </c>
      <c r="BL14" t="n">
        <v>21634.72269340855</v>
      </c>
      <c r="BM14" t="n">
        <v>19538.49412373527</v>
      </c>
      <c r="BN14" t="n">
        <v>4424.721993492547</v>
      </c>
      <c r="BO14" t="n">
        <v>3551.797244315892</v>
      </c>
      <c r="BP14" t="n">
        <v>0.8778326991316804</v>
      </c>
      <c r="BQ14" t="n">
        <v>21.87775827272396</v>
      </c>
      <c r="BR14" t="n">
        <v>708.2830632722167</v>
      </c>
      <c r="BS14" t="n">
        <v>17878.85500328179</v>
      </c>
      <c r="BT14" t="n">
        <v>31418.84537878474</v>
      </c>
      <c r="BU14" t="n">
        <v>12278.87314903736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848.4427442785142</v>
      </c>
      <c r="E15" t="n">
        <v>9.137706364079055</v>
      </c>
      <c r="F15" t="n">
        <v>140.8780229939798</v>
      </c>
      <c r="G15" t="n">
        <v>255.3378199208756</v>
      </c>
      <c r="H15" t="n">
        <v>206462.3145536628</v>
      </c>
      <c r="I15" t="n">
        <v>159092.0720953395</v>
      </c>
      <c r="J15" t="n">
        <v>1.433702296326256</v>
      </c>
      <c r="K15" t="n">
        <v>2.784745129237221</v>
      </c>
      <c r="L15" t="n">
        <v>-1.302435615875888</v>
      </c>
      <c r="M15" t="n">
        <v>0.8219138603801243</v>
      </c>
      <c r="N15" t="n">
        <v>15.06487733977676</v>
      </c>
      <c r="O15" t="n">
        <v>255.2396487728868</v>
      </c>
      <c r="P15" t="n">
        <v>1.969782975756012</v>
      </c>
      <c r="Q15" t="n">
        <v>13.60207748781766</v>
      </c>
      <c r="R15" t="n">
        <v>204.8265883364573</v>
      </c>
      <c r="S15" t="n">
        <v>3.347358642762769</v>
      </c>
      <c r="T15" t="n">
        <v>42.2247718293997</v>
      </c>
      <c r="U15" t="n">
        <v>525.6292315713109</v>
      </c>
      <c r="V15" t="n">
        <v>68</v>
      </c>
      <c r="W15" t="n">
        <v>130</v>
      </c>
      <c r="X15" t="n">
        <v>6</v>
      </c>
      <c r="Y15" t="n">
        <v>0</v>
      </c>
      <c r="Z15" t="n">
        <v>0.2000805177739962</v>
      </c>
      <c r="AA15" t="n">
        <v>1.279291357737194</v>
      </c>
      <c r="AB15" t="n">
        <v>0.2620282270405743</v>
      </c>
      <c r="AC15" t="n">
        <v>3809.455209387952</v>
      </c>
      <c r="AD15" t="n">
        <v>1243.4479655259</v>
      </c>
      <c r="AE15" t="n">
        <v>1.19929025398115</v>
      </c>
      <c r="AF15" t="n">
        <v>16.67429499186229</v>
      </c>
      <c r="AG15" t="n">
        <v>255.6226535667178</v>
      </c>
      <c r="AH15" t="n">
        <v>30371.01489376054</v>
      </c>
      <c r="AI15" t="n">
        <v>17178.98842396036</v>
      </c>
      <c r="AJ15" t="n">
        <v>-35.45833047808964</v>
      </c>
      <c r="AK15" t="n">
        <v>4.959521471027237</v>
      </c>
      <c r="AL15" t="n">
        <v>6.189199423226895</v>
      </c>
      <c r="AM15" t="n">
        <v>-1.147869115375888</v>
      </c>
      <c r="AN15" t="n">
        <v>1.462799851959096</v>
      </c>
      <c r="AO15" t="n">
        <v>50.41306043642959</v>
      </c>
      <c r="AP15" t="n">
        <v>757313.5016924666</v>
      </c>
      <c r="AQ15" t="n">
        <v>0.2448718060698071</v>
      </c>
      <c r="AR15" t="n">
        <v>0.2666363743548121</v>
      </c>
      <c r="AS15" t="n">
        <v>0.005807626482702169</v>
      </c>
      <c r="AT15" t="n">
        <v>0.2726151090184229</v>
      </c>
      <c r="AU15" t="n">
        <v>0.2100690840742558</v>
      </c>
      <c r="AV15" t="n">
        <v>6.802009637001952</v>
      </c>
      <c r="AW15" t="n">
        <v>143.7614351243981</v>
      </c>
      <c r="AX15" t="n">
        <v>0</v>
      </c>
      <c r="AY15" t="n">
        <v>172741.2384703829</v>
      </c>
      <c r="AZ15" t="n">
        <v>151219.4810084539</v>
      </c>
      <c r="BA15" t="n">
        <v>49331.24025189545</v>
      </c>
      <c r="BB15" t="n">
        <v>13811.30037258413</v>
      </c>
      <c r="BC15" t="n">
        <v>63142.54062447958</v>
      </c>
      <c r="BD15" t="n">
        <v>0.8219138603801243</v>
      </c>
      <c r="BE15" t="n">
        <v>1.969782975756012</v>
      </c>
      <c r="BF15" t="n">
        <v>15.06487733977676</v>
      </c>
      <c r="BG15" t="n">
        <v>13.60207748781766</v>
      </c>
      <c r="BH15" t="n">
        <v>255.2396487728868</v>
      </c>
      <c r="BI15" t="n">
        <v>204.8265883364573</v>
      </c>
      <c r="BJ15" t="n">
        <v>16741.66826722888</v>
      </c>
      <c r="BK15" t="n">
        <v>40061.02137065174</v>
      </c>
      <c r="BL15" t="n">
        <v>21634.72269340855</v>
      </c>
      <c r="BM15" t="n">
        <v>19538.49412373527</v>
      </c>
      <c r="BN15" t="n">
        <v>4424.721993492547</v>
      </c>
      <c r="BO15" t="n">
        <v>3551.797244315892</v>
      </c>
      <c r="BP15" t="n">
        <v>0.8492778838027716</v>
      </c>
      <c r="BQ15" t="n">
        <v>21.87775827272396</v>
      </c>
      <c r="BR15" t="n">
        <v>708.2830632722167</v>
      </c>
      <c r="BS15" t="n">
        <v>17299.35073133001</v>
      </c>
      <c r="BT15" t="n">
        <v>31418.84537878474</v>
      </c>
      <c r="BU15" t="n">
        <v>12278.87314903736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848.4427442785142</v>
      </c>
      <c r="E16" t="n">
        <v>9.137706364079055</v>
      </c>
      <c r="F16" t="n">
        <v>140.8780229939798</v>
      </c>
      <c r="G16" t="n">
        <v>255.3378199208756</v>
      </c>
      <c r="H16" t="n">
        <v>206462.3145536628</v>
      </c>
      <c r="I16" t="n">
        <v>159092.0720953395</v>
      </c>
      <c r="J16" t="n">
        <v>1.433702296326256</v>
      </c>
      <c r="K16" t="n">
        <v>2.784745129237221</v>
      </c>
      <c r="L16" t="n">
        <v>-1.302435615875888</v>
      </c>
      <c r="M16" t="n">
        <v>1.210239309184893</v>
      </c>
      <c r="N16" t="n">
        <v>15.06487733977676</v>
      </c>
      <c r="O16" t="n">
        <v>255.2396487728868</v>
      </c>
      <c r="P16" t="n">
        <v>1.969782975756012</v>
      </c>
      <c r="Q16" t="n">
        <v>24.06274167554561</v>
      </c>
      <c r="R16" t="n">
        <v>204.8265883364573</v>
      </c>
      <c r="S16" t="n">
        <v>3.735684091567538</v>
      </c>
      <c r="T16" t="n">
        <v>52.68543601712764</v>
      </c>
      <c r="U16" t="n">
        <v>525.6292315713109</v>
      </c>
      <c r="V16" t="n">
        <v>68.66666666666667</v>
      </c>
      <c r="W16" t="n">
        <v>130.6666666666667</v>
      </c>
      <c r="X16" t="n">
        <v>6</v>
      </c>
      <c r="Y16" t="n">
        <v>0</v>
      </c>
      <c r="Z16" t="n">
        <v>0.2001216548172378</v>
      </c>
      <c r="AA16" t="n">
        <v>1.279291357737194</v>
      </c>
      <c r="AB16" t="n">
        <v>0.2620282270405743</v>
      </c>
      <c r="AC16" t="n">
        <v>3809.458566427966</v>
      </c>
      <c r="AD16" t="n">
        <v>1243.4479655259</v>
      </c>
      <c r="AE16" t="n">
        <v>1.199305989068608</v>
      </c>
      <c r="AF16" t="n">
        <v>16.67429499186229</v>
      </c>
      <c r="AG16" t="n">
        <v>255.6226535667178</v>
      </c>
      <c r="AH16" t="n">
        <v>30371.01617784208</v>
      </c>
      <c r="AI16" t="n">
        <v>17178.98842396036</v>
      </c>
      <c r="AJ16" t="n">
        <v>-32.12497348109503</v>
      </c>
      <c r="AK16" t="n">
        <v>3.942225164341366</v>
      </c>
      <c r="AL16" t="n">
        <v>5.712473526559385</v>
      </c>
      <c r="AM16" t="n">
        <v>-0.7595436665711187</v>
      </c>
      <c r="AN16" t="n">
        <v>-8.997864335768845</v>
      </c>
      <c r="AO16" t="n">
        <v>50.41306043642959</v>
      </c>
      <c r="AP16" t="n">
        <v>757181.5459699943</v>
      </c>
      <c r="AQ16" t="n">
        <v>0.244807916148127</v>
      </c>
      <c r="AR16" t="n">
        <v>0.2666272731104347</v>
      </c>
      <c r="AS16" t="n">
        <v>0.005802444106823064</v>
      </c>
      <c r="AT16" t="n">
        <v>0.2726585118210732</v>
      </c>
      <c r="AU16" t="n">
        <v>0.210103854813542</v>
      </c>
      <c r="AV16" t="n">
        <v>6.802090744229045</v>
      </c>
      <c r="AW16" t="n">
        <v>143.7602933398514</v>
      </c>
      <c r="AX16" t="n">
        <v>0</v>
      </c>
      <c r="AY16" t="n">
        <v>172736.5044376674</v>
      </c>
      <c r="AZ16" t="n">
        <v>151214.72751388</v>
      </c>
      <c r="BA16" t="n">
        <v>64334.36940816284</v>
      </c>
      <c r="BB16" t="n">
        <v>13811.30037258413</v>
      </c>
      <c r="BC16" t="n">
        <v>78145.66978074698</v>
      </c>
      <c r="BD16" t="n">
        <v>1.210239309184893</v>
      </c>
      <c r="BE16" t="n">
        <v>1.969782975756012</v>
      </c>
      <c r="BF16" t="n">
        <v>15.06487733977676</v>
      </c>
      <c r="BG16" t="n">
        <v>24.06274167554561</v>
      </c>
      <c r="BH16" t="n">
        <v>255.2396487728868</v>
      </c>
      <c r="BI16" t="n">
        <v>204.8265883364573</v>
      </c>
      <c r="BJ16" t="n">
        <v>24622.49667829155</v>
      </c>
      <c r="BK16" t="n">
        <v>40061.02137065174</v>
      </c>
      <c r="BL16" t="n">
        <v>21634.72269340855</v>
      </c>
      <c r="BM16" t="n">
        <v>34541.62328000266</v>
      </c>
      <c r="BN16" t="n">
        <v>4424.721993492547</v>
      </c>
      <c r="BO16" t="n">
        <v>3551.797244315892</v>
      </c>
      <c r="BP16" t="n">
        <v>0.8896506911327418</v>
      </c>
      <c r="BQ16" t="n">
        <v>21.87775827272396</v>
      </c>
      <c r="BR16" t="n">
        <v>708.2830632722167</v>
      </c>
      <c r="BS16" t="n">
        <v>18118.69226050275</v>
      </c>
      <c r="BT16" t="n">
        <v>31418.84537878474</v>
      </c>
      <c r="BU16" t="n">
        <v>12278.87314903736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848.4427442785142</v>
      </c>
      <c r="E17" t="n">
        <v>9.137706364079055</v>
      </c>
      <c r="F17" t="n">
        <v>140.8780229939798</v>
      </c>
      <c r="G17" t="n">
        <v>255.3378199208756</v>
      </c>
      <c r="H17" t="n">
        <v>207082.4842593226</v>
      </c>
      <c r="I17" t="n">
        <v>158466.114856121</v>
      </c>
      <c r="J17" t="n">
        <v>7.256892854154405</v>
      </c>
      <c r="K17" t="n">
        <v>5.122243195942008</v>
      </c>
      <c r="L17" t="n">
        <v>-1.302435615875888</v>
      </c>
      <c r="M17" t="n">
        <v>1.404402033587278</v>
      </c>
      <c r="N17" t="n">
        <v>15.06487733977676</v>
      </c>
      <c r="O17" t="n">
        <v>255.2396487728868</v>
      </c>
      <c r="P17" t="n">
        <v>1.932728222479395</v>
      </c>
      <c r="Q17" t="n">
        <v>28.846462606241</v>
      </c>
      <c r="R17" t="n">
        <v>204.8265883364573</v>
      </c>
      <c r="S17" t="n">
        <v>3.96690156924654</v>
      </c>
      <c r="T17" t="n">
        <v>58.36237927416018</v>
      </c>
      <c r="U17" t="n">
        <v>525.6292315713109</v>
      </c>
      <c r="V17" t="n">
        <v>69</v>
      </c>
      <c r="W17" t="n">
        <v>132.3333333333333</v>
      </c>
      <c r="X17" t="n">
        <v>6.666666666666667</v>
      </c>
      <c r="Y17" t="n">
        <v>0</v>
      </c>
      <c r="Z17" t="n">
        <v>0.2001422233388587</v>
      </c>
      <c r="AA17" t="n">
        <v>1.279291357737194</v>
      </c>
      <c r="AB17" t="n">
        <v>0.2620282270405743</v>
      </c>
      <c r="AC17" t="n">
        <v>3809.465489792098</v>
      </c>
      <c r="AD17" t="n">
        <v>1243.448293640517</v>
      </c>
      <c r="AE17" t="n">
        <v>1.199313856612337</v>
      </c>
      <c r="AF17" t="n">
        <v>16.67429499186229</v>
      </c>
      <c r="AG17" t="n">
        <v>255.6226535667178</v>
      </c>
      <c r="AH17" t="n">
        <v>30371.01882605721</v>
      </c>
      <c r="AI17" t="n">
        <v>17178.98854946554</v>
      </c>
      <c r="AJ17" t="n">
        <v>-42.1322258424433</v>
      </c>
      <c r="AK17" t="n">
        <v>-12.1075914147894</v>
      </c>
      <c r="AL17" t="n">
        <v>6.374480863813601</v>
      </c>
      <c r="AM17" t="n">
        <v>-0.5283261888921172</v>
      </c>
      <c r="AN17" t="n">
        <v>-13.78158526646424</v>
      </c>
      <c r="AO17" t="n">
        <v>50.41306043642959</v>
      </c>
      <c r="AP17" t="n">
        <v>757444.8290140905</v>
      </c>
      <c r="AQ17" t="n">
        <v>0.2448286353768985</v>
      </c>
      <c r="AR17" t="n">
        <v>0.2667563895801371</v>
      </c>
      <c r="AS17" t="n">
        <v>0.005808305065549327</v>
      </c>
      <c r="AT17" t="n">
        <v>0.272569183538201</v>
      </c>
      <c r="AU17" t="n">
        <v>0.210037486439214</v>
      </c>
      <c r="AV17" t="n">
        <v>6.801969911681371</v>
      </c>
      <c r="AW17" t="n">
        <v>143.7513893737414</v>
      </c>
      <c r="AX17" t="n">
        <v>0</v>
      </c>
      <c r="AY17" t="n">
        <v>172739.9236005248</v>
      </c>
      <c r="AZ17" t="n">
        <v>151219.4392894885</v>
      </c>
      <c r="BA17" t="n">
        <v>70440.0894972277</v>
      </c>
      <c r="BB17" t="n">
        <v>13811.30037258413</v>
      </c>
      <c r="BC17" t="n">
        <v>84251.38986981183</v>
      </c>
      <c r="BD17" t="n">
        <v>1.404402033587278</v>
      </c>
      <c r="BE17" t="n">
        <v>1.932728222479395</v>
      </c>
      <c r="BF17" t="n">
        <v>15.06487733977676</v>
      </c>
      <c r="BG17" t="n">
        <v>28.846462606241</v>
      </c>
      <c r="BH17" t="n">
        <v>255.2396487728868</v>
      </c>
      <c r="BI17" t="n">
        <v>204.8265883364573</v>
      </c>
      <c r="BJ17" t="n">
        <v>28562.91088382289</v>
      </c>
      <c r="BK17" t="n">
        <v>39310.74376670992</v>
      </c>
      <c r="BL17" t="n">
        <v>21634.72269340855</v>
      </c>
      <c r="BM17" t="n">
        <v>41403.44416356717</v>
      </c>
      <c r="BN17" t="n">
        <v>4424.721993492547</v>
      </c>
      <c r="BO17" t="n">
        <v>3551.797244315892</v>
      </c>
      <c r="BP17" t="n">
        <v>0.9098370947977269</v>
      </c>
      <c r="BQ17" t="n">
        <v>21.87775827272396</v>
      </c>
      <c r="BR17" t="n">
        <v>708.2830632722167</v>
      </c>
      <c r="BS17" t="n">
        <v>18528.36302508912</v>
      </c>
      <c r="BT17" t="n">
        <v>31418.84537878474</v>
      </c>
      <c r="BU17" t="n">
        <v>12278.87314903736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849.518242672572</v>
      </c>
      <c r="E18" t="n">
        <v>9.137665024740285</v>
      </c>
      <c r="F18" t="n">
        <v>140.8780229939798</v>
      </c>
      <c r="G18" t="n">
        <v>255.3378199208756</v>
      </c>
      <c r="H18" t="n">
        <v>207392.5691121526</v>
      </c>
      <c r="I18" t="n">
        <v>159112.3920479277</v>
      </c>
      <c r="J18" t="n">
        <v>9.967736190467987</v>
      </c>
      <c r="K18" t="n">
        <v>6.2909922292944</v>
      </c>
      <c r="L18" t="n">
        <v>-1.302435615875888</v>
      </c>
      <c r="M18" t="n">
        <v>1.403049838299429</v>
      </c>
      <c r="N18" t="n">
        <v>15.06487733977676</v>
      </c>
      <c r="O18" t="n">
        <v>255.2396487728868</v>
      </c>
      <c r="P18" t="n">
        <v>1.914200845841086</v>
      </c>
      <c r="Q18" t="n">
        <v>28.62315702465672</v>
      </c>
      <c r="R18" t="n">
        <v>204.8265883364573</v>
      </c>
      <c r="S18" t="n">
        <v>3.986781141172697</v>
      </c>
      <c r="T18" t="n">
        <v>58.58568485574447</v>
      </c>
      <c r="U18" t="n">
        <v>525.6292315713109</v>
      </c>
      <c r="V18" t="n">
        <v>69.66666666666667</v>
      </c>
      <c r="W18" t="n">
        <v>133</v>
      </c>
      <c r="X18" t="n">
        <v>7</v>
      </c>
      <c r="Y18" t="n">
        <v>0</v>
      </c>
      <c r="Z18" t="n">
        <v>0.2001559978544456</v>
      </c>
      <c r="AA18" t="n">
        <v>1.279291357737194</v>
      </c>
      <c r="AB18" t="n">
        <v>0.2620282270405743</v>
      </c>
      <c r="AC18" t="n">
        <v>3809.46811221416</v>
      </c>
      <c r="AD18" t="n">
        <v>1271.914188108919</v>
      </c>
      <c r="AE18" t="n">
        <v>1.199319123982182</v>
      </c>
      <c r="AF18" t="n">
        <v>16.67429499186229</v>
      </c>
      <c r="AG18" t="n">
        <v>255.6226535667178</v>
      </c>
      <c r="AH18" t="n">
        <v>30371.01982914438</v>
      </c>
      <c r="AI18" t="n">
        <v>17207.45434262923</v>
      </c>
      <c r="AJ18" t="n">
        <v>-61.00507842018734</v>
      </c>
      <c r="AK18" t="n">
        <v>-46.75495349865393</v>
      </c>
      <c r="AL18" t="n">
        <v>7.999699626816185</v>
      </c>
      <c r="AM18" t="n">
        <v>-0.5111510075416573</v>
      </c>
      <c r="AN18" t="n">
        <v>-13.55827968487996</v>
      </c>
      <c r="AO18" t="n">
        <v>50.41306043642959</v>
      </c>
      <c r="AP18" t="n">
        <v>756745.6393332618</v>
      </c>
      <c r="AQ18" t="n">
        <v>0.2444923798420245</v>
      </c>
      <c r="AR18" t="n">
        <v>0.2666672984535381</v>
      </c>
      <c r="AS18" t="n">
        <v>0.005803082798945047</v>
      </c>
      <c r="AT18" t="n">
        <v>0.2740447895628617</v>
      </c>
      <c r="AU18" t="n">
        <v>0.2089924493426305</v>
      </c>
      <c r="AV18" t="n">
        <v>6.796307760629285</v>
      </c>
      <c r="AW18" t="n">
        <v>143.609592834324</v>
      </c>
      <c r="AX18" t="n">
        <v>0</v>
      </c>
      <c r="AY18" t="n">
        <v>172559.0447216065</v>
      </c>
      <c r="AZ18" t="n">
        <v>152708.2917868667</v>
      </c>
      <c r="BA18" t="n">
        <v>69742.16725269328</v>
      </c>
      <c r="BB18" t="n">
        <v>13811.30037258413</v>
      </c>
      <c r="BC18" t="n">
        <v>83553.46762527741</v>
      </c>
      <c r="BD18" t="n">
        <v>1.403049838299429</v>
      </c>
      <c r="BE18" t="n">
        <v>1.914200845841086</v>
      </c>
      <c r="BF18" t="n">
        <v>15.06487733977676</v>
      </c>
      <c r="BG18" t="n">
        <v>28.62315702465672</v>
      </c>
      <c r="BH18" t="n">
        <v>255.2396487728868</v>
      </c>
      <c r="BI18" t="n">
        <v>204.8265883364573</v>
      </c>
      <c r="BJ18" t="n">
        <v>28535.57959600139</v>
      </c>
      <c r="BK18" t="n">
        <v>38935.60496473901</v>
      </c>
      <c r="BL18" t="n">
        <v>21634.72269340855</v>
      </c>
      <c r="BM18" t="n">
        <v>41083.57231628257</v>
      </c>
      <c r="BN18" t="n">
        <v>4424.721993492547</v>
      </c>
      <c r="BO18" t="n">
        <v>3551.797244315892</v>
      </c>
      <c r="BP18" t="n">
        <v>0.9028567728197574</v>
      </c>
      <c r="BQ18" t="n">
        <v>21.87775827272396</v>
      </c>
      <c r="BR18" t="n">
        <v>708.2830632722167</v>
      </c>
      <c r="BS18" t="n">
        <v>18387.27305769976</v>
      </c>
      <c r="BT18" t="n">
        <v>31418.84537878474</v>
      </c>
      <c r="BU18" t="n">
        <v>12278.87314903736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849.518242672572</v>
      </c>
      <c r="E19" t="n">
        <v>9.137644355070901</v>
      </c>
      <c r="F19" t="n">
        <v>140.8780229939798</v>
      </c>
      <c r="G19" t="n">
        <v>255.3378199208756</v>
      </c>
      <c r="H19" t="n">
        <v>207392.0323685174</v>
      </c>
      <c r="I19" t="n">
        <v>159112.3920479277</v>
      </c>
      <c r="J19" t="n">
        <v>10.40407701713033</v>
      </c>
      <c r="K19" t="n">
        <v>6.2909922292944</v>
      </c>
      <c r="L19" t="n">
        <v>-1.302435615875888</v>
      </c>
      <c r="M19" t="n">
        <v>2.535403958766426</v>
      </c>
      <c r="N19" t="n">
        <v>15.06487733977676</v>
      </c>
      <c r="O19" t="n">
        <v>255.2396487728868</v>
      </c>
      <c r="P19" t="n">
        <v>1.911483677657964</v>
      </c>
      <c r="Q19" t="n">
        <v>28.62315702465672</v>
      </c>
      <c r="R19" t="n">
        <v>204.8265883364573</v>
      </c>
      <c r="S19" t="n">
        <v>5.123204625110665</v>
      </c>
      <c r="T19" t="n">
        <v>58.58568485574447</v>
      </c>
      <c r="U19" t="n">
        <v>525.6292315713109</v>
      </c>
      <c r="V19" t="n">
        <v>70.66666666666667</v>
      </c>
      <c r="W19" t="n">
        <v>133.6666666666667</v>
      </c>
      <c r="X19" t="n">
        <v>7</v>
      </c>
      <c r="Y19" t="n">
        <v>0</v>
      </c>
      <c r="Z19" t="n">
        <v>0.2002988570344313</v>
      </c>
      <c r="AA19" t="n">
        <v>1.279291357737194</v>
      </c>
      <c r="AB19" t="n">
        <v>0.2620282270405743</v>
      </c>
      <c r="AC19" t="n">
        <v>3809.468139385841</v>
      </c>
      <c r="AD19" t="n">
        <v>1271.914188108919</v>
      </c>
      <c r="AE19" t="n">
        <v>1.199373753281621</v>
      </c>
      <c r="AF19" t="n">
        <v>16.67429499186229</v>
      </c>
      <c r="AG19" t="n">
        <v>255.6226535667178</v>
      </c>
      <c r="AH19" t="n">
        <v>30371.01983953483</v>
      </c>
      <c r="AI19" t="n">
        <v>17207.45434262923</v>
      </c>
      <c r="AJ19" t="n">
        <v>-83.30559069572669</v>
      </c>
      <c r="AK19" t="n">
        <v>-100.5466688395585</v>
      </c>
      <c r="AL19" t="n">
        <v>9.084753538115732</v>
      </c>
      <c r="AM19" t="n">
        <v>0.6239202811084613</v>
      </c>
      <c r="AN19" t="n">
        <v>-13.55827968487996</v>
      </c>
      <c r="AO19" t="n">
        <v>50.41306043642959</v>
      </c>
      <c r="AP19" t="n">
        <v>756957.0527800475</v>
      </c>
      <c r="AQ19" t="n">
        <v>0.243996551690587</v>
      </c>
      <c r="AR19" t="n">
        <v>0.2660386744571875</v>
      </c>
      <c r="AS19" t="n">
        <v>0.005790443082349453</v>
      </c>
      <c r="AT19" t="n">
        <v>0.2739682532793345</v>
      </c>
      <c r="AU19" t="n">
        <v>0.2102060774905417</v>
      </c>
      <c r="AV19" t="n">
        <v>6.796824718444739</v>
      </c>
      <c r="AW19" t="n">
        <v>143.632237466515</v>
      </c>
      <c r="AX19" t="n">
        <v>0</v>
      </c>
      <c r="AY19" t="n">
        <v>172552.1014516326</v>
      </c>
      <c r="AZ19" t="n">
        <v>152606.9900379631</v>
      </c>
      <c r="BA19" t="n">
        <v>69686.84300838056</v>
      </c>
      <c r="BB19" t="n">
        <v>13811.30037258413</v>
      </c>
      <c r="BC19" t="n">
        <v>83498.14338096468</v>
      </c>
      <c r="BD19" t="n">
        <v>2.535403958766426</v>
      </c>
      <c r="BE19" t="n">
        <v>1.911483677657964</v>
      </c>
      <c r="BF19" t="n">
        <v>15.06487733977676</v>
      </c>
      <c r="BG19" t="n">
        <v>28.62315702465672</v>
      </c>
      <c r="BH19" t="n">
        <v>255.2396487728868</v>
      </c>
      <c r="BI19" t="n">
        <v>204.8265883364573</v>
      </c>
      <c r="BJ19" t="n">
        <v>51367.7299142411</v>
      </c>
      <c r="BK19" t="n">
        <v>38880.81743722424</v>
      </c>
      <c r="BL19" t="n">
        <v>21634.72269340855</v>
      </c>
      <c r="BM19" t="n">
        <v>41083.57231628257</v>
      </c>
      <c r="BN19" t="n">
        <v>4424.721993492547</v>
      </c>
      <c r="BO19" t="n">
        <v>3551.797244315892</v>
      </c>
      <c r="BP19" t="n">
        <v>0.9307430264707389</v>
      </c>
      <c r="BQ19" t="n">
        <v>21.87775827272396</v>
      </c>
      <c r="BR19" t="n">
        <v>708.2830632722167</v>
      </c>
      <c r="BS19" t="n">
        <v>18949.38533500198</v>
      </c>
      <c r="BT19" t="n">
        <v>31418.84537878474</v>
      </c>
      <c r="BU19" t="n">
        <v>12278.87314903736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849.5246837289878</v>
      </c>
      <c r="E20" t="n">
        <v>9.137928583095352</v>
      </c>
      <c r="F20" t="n">
        <v>140.8780229939798</v>
      </c>
      <c r="G20" t="n">
        <v>255.3378199208756</v>
      </c>
      <c r="H20" t="n">
        <v>207391.7639966999</v>
      </c>
      <c r="I20" t="n">
        <v>159112.3572835793</v>
      </c>
      <c r="J20" t="n">
        <v>10.70719941678388</v>
      </c>
      <c r="K20" t="n">
        <v>6.2909922292944</v>
      </c>
      <c r="L20" t="n">
        <v>-1.302435615875888</v>
      </c>
      <c r="M20" t="n">
        <v>3.101919067821887</v>
      </c>
      <c r="N20" t="n">
        <v>22.90171447728738</v>
      </c>
      <c r="O20" t="n">
        <v>255.2396487728868</v>
      </c>
      <c r="P20" t="n">
        <v>1.910125093566403</v>
      </c>
      <c r="Q20" t="n">
        <v>28.62315702465672</v>
      </c>
      <c r="R20" t="n">
        <v>204.5969280243451</v>
      </c>
      <c r="S20" t="n">
        <v>5.691078318257685</v>
      </c>
      <c r="T20" t="n">
        <v>66.4225219932551</v>
      </c>
      <c r="U20" t="n">
        <v>525.8588918834231</v>
      </c>
      <c r="V20" t="n">
        <v>71.66666666666667</v>
      </c>
      <c r="W20" t="n">
        <v>134.6666666666667</v>
      </c>
      <c r="X20" t="n">
        <v>7</v>
      </c>
      <c r="Y20" t="n">
        <v>0</v>
      </c>
      <c r="Z20" t="n">
        <v>0.2003688959864915</v>
      </c>
      <c r="AA20" t="n">
        <v>1.281555239298236</v>
      </c>
      <c r="AB20" t="n">
        <v>0.2620282270405743</v>
      </c>
      <c r="AC20" t="n">
        <v>3809.468152971682</v>
      </c>
      <c r="AD20" t="n">
        <v>1271.916484712041</v>
      </c>
      <c r="AE20" t="n">
        <v>1.199401804079844</v>
      </c>
      <c r="AF20" t="n">
        <v>16.67516069794889</v>
      </c>
      <c r="AG20" t="n">
        <v>255.6226535667178</v>
      </c>
      <c r="AH20" t="n">
        <v>30371.01984473005</v>
      </c>
      <c r="AI20" t="n">
        <v>17207.45522084801</v>
      </c>
      <c r="AJ20" t="n">
        <v>-77.39594559783484</v>
      </c>
      <c r="AK20" t="n">
        <v>-93.79636533387828</v>
      </c>
      <c r="AL20" t="n">
        <v>8.239442122961741</v>
      </c>
      <c r="AM20" t="n">
        <v>1.191793974255483</v>
      </c>
      <c r="AN20" t="n">
        <v>-5.721442547369333</v>
      </c>
      <c r="AO20" t="n">
        <v>50.64272074854174</v>
      </c>
      <c r="AP20" t="n">
        <v>755871.0011580413</v>
      </c>
      <c r="AQ20" t="n">
        <v>0.2437539982736358</v>
      </c>
      <c r="AR20" t="n">
        <v>0.2655892265910611</v>
      </c>
      <c r="AS20" t="n">
        <v>0.005793374269393418</v>
      </c>
      <c r="AT20" t="n">
        <v>0.2743608288858534</v>
      </c>
      <c r="AU20" t="n">
        <v>0.2105025719800563</v>
      </c>
      <c r="AV20" t="n">
        <v>6.797980402760726</v>
      </c>
      <c r="AW20" t="n">
        <v>143.6626215188806</v>
      </c>
      <c r="AX20" t="n">
        <v>0</v>
      </c>
      <c r="AY20" t="n">
        <v>172534.3560051279</v>
      </c>
      <c r="AZ20" t="n">
        <v>152583.9153523082</v>
      </c>
      <c r="BA20" t="n">
        <v>69659.18088622419</v>
      </c>
      <c r="BB20" t="n">
        <v>13807.31908860501</v>
      </c>
      <c r="BC20" t="n">
        <v>83466.49997482919</v>
      </c>
      <c r="BD20" t="n">
        <v>3.101919067821887</v>
      </c>
      <c r="BE20" t="n">
        <v>1.910125093566403</v>
      </c>
      <c r="BF20" t="n">
        <v>22.90171447728738</v>
      </c>
      <c r="BG20" t="n">
        <v>28.62315702465672</v>
      </c>
      <c r="BH20" t="n">
        <v>255.2396487728868</v>
      </c>
      <c r="BI20" t="n">
        <v>204.5969280243451</v>
      </c>
      <c r="BJ20" t="n">
        <v>62790.63789531633</v>
      </c>
      <c r="BK20" t="n">
        <v>38853.42367346686</v>
      </c>
      <c r="BL20" t="n">
        <v>32825.55451259814</v>
      </c>
      <c r="BM20" t="n">
        <v>41083.57231628257</v>
      </c>
      <c r="BN20" t="n">
        <v>4424.721993492547</v>
      </c>
      <c r="BO20" t="n">
        <v>3547.850724337442</v>
      </c>
      <c r="BP20" t="n">
        <v>0.9464312337907218</v>
      </c>
      <c r="BQ20" t="n">
        <v>22.80854468245921</v>
      </c>
      <c r="BR20" t="n">
        <v>708.2830632722167</v>
      </c>
      <c r="BS20" t="n">
        <v>19265.71396550044</v>
      </c>
      <c r="BT20" t="n">
        <v>32747.98798927457</v>
      </c>
      <c r="BU20" t="n">
        <v>12278.87314903736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849.5246837289878</v>
      </c>
      <c r="E21" t="n">
        <v>9.137928583095352</v>
      </c>
      <c r="F21" t="n">
        <v>140.8780229939798</v>
      </c>
      <c r="G21" t="n">
        <v>255.2743555027635</v>
      </c>
      <c r="H21" t="n">
        <v>207391.7639966999</v>
      </c>
      <c r="I21" t="n">
        <v>159110.3530102183</v>
      </c>
      <c r="J21" t="n">
        <v>12.67903780539008</v>
      </c>
      <c r="K21" t="n">
        <v>6.2909922292944</v>
      </c>
      <c r="L21" t="n">
        <v>-1.302435615875888</v>
      </c>
      <c r="M21" t="n">
        <v>3.101919067821887</v>
      </c>
      <c r="N21" t="n">
        <v>26.8201330460427</v>
      </c>
      <c r="O21" t="n">
        <v>254.9354934184748</v>
      </c>
      <c r="P21" t="n">
        <v>1.904631504712037</v>
      </c>
      <c r="Q21" t="n">
        <v>28.62315702465672</v>
      </c>
      <c r="R21" t="n">
        <v>194.3921032665907</v>
      </c>
      <c r="S21" t="n">
        <v>5.696571907112052</v>
      </c>
      <c r="T21" t="n">
        <v>70.34094056201042</v>
      </c>
      <c r="U21" t="n">
        <v>536.3678719955896</v>
      </c>
      <c r="V21" t="n">
        <v>72.66666666666667</v>
      </c>
      <c r="W21" t="n">
        <v>137</v>
      </c>
      <c r="X21" t="n">
        <v>7</v>
      </c>
      <c r="Y21" t="n">
        <v>0</v>
      </c>
      <c r="Z21" t="n">
        <v>0.2003688959864915</v>
      </c>
      <c r="AA21" t="n">
        <v>1.282687180078756</v>
      </c>
      <c r="AB21" t="n">
        <v>0.2657872348989179</v>
      </c>
      <c r="AC21" t="n">
        <v>3809.468152971682</v>
      </c>
      <c r="AD21" t="n">
        <v>1272.018587895506</v>
      </c>
      <c r="AE21" t="n">
        <v>1.199401804079844</v>
      </c>
      <c r="AF21" t="n">
        <v>16.67559355099218</v>
      </c>
      <c r="AG21" t="n">
        <v>255.6240910076328</v>
      </c>
      <c r="AH21" t="n">
        <v>30371.01984473005</v>
      </c>
      <c r="AI21" t="n">
        <v>17207.49426500514</v>
      </c>
      <c r="AJ21" t="n">
        <v>-108.7530086621671</v>
      </c>
      <c r="AK21" t="n">
        <v>-75.87567184593077</v>
      </c>
      <c r="AL21" t="n">
        <v>7.214559841119036</v>
      </c>
      <c r="AM21" t="n">
        <v>1.197287563109849</v>
      </c>
      <c r="AN21" t="n">
        <v>-1.803023978614021</v>
      </c>
      <c r="AO21" t="n">
        <v>60.54339015188422</v>
      </c>
      <c r="AP21" t="n">
        <v>756139.7233355179</v>
      </c>
      <c r="AQ21" t="n">
        <v>0.2434618233983378</v>
      </c>
      <c r="AR21" t="n">
        <v>0.2660496805577217</v>
      </c>
      <c r="AS21" t="n">
        <v>0.005802851369450242</v>
      </c>
      <c r="AT21" t="n">
        <v>0.2742605818618535</v>
      </c>
      <c r="AU21" t="n">
        <v>0.2104250628126368</v>
      </c>
      <c r="AV21" t="n">
        <v>6.798088506101234</v>
      </c>
      <c r="AW21" t="n">
        <v>143.6225841048275</v>
      </c>
      <c r="AX21" t="n">
        <v>0</v>
      </c>
      <c r="AY21" t="n">
        <v>172522.6403940067</v>
      </c>
      <c r="AZ21" t="n">
        <v>152578.5326504034</v>
      </c>
      <c r="BA21" t="n">
        <v>69659.18088622419</v>
      </c>
      <c r="BB21" t="n">
        <v>13518.55808144047</v>
      </c>
      <c r="BC21" t="n">
        <v>83177.73896766466</v>
      </c>
      <c r="BD21" t="n">
        <v>3.101919067821887</v>
      </c>
      <c r="BE21" t="n">
        <v>1.904631504712037</v>
      </c>
      <c r="BF21" t="n">
        <v>26.8201330460427</v>
      </c>
      <c r="BG21" t="n">
        <v>28.62315702465672</v>
      </c>
      <c r="BH21" t="n">
        <v>254.9354934184748</v>
      </c>
      <c r="BI21" t="n">
        <v>194.3921032665907</v>
      </c>
      <c r="BJ21" t="n">
        <v>62790.63789531633</v>
      </c>
      <c r="BK21" t="n">
        <v>38742.47921821982</v>
      </c>
      <c r="BL21" t="n">
        <v>38420.97042219293</v>
      </c>
      <c r="BM21" t="n">
        <v>41083.57231628257</v>
      </c>
      <c r="BN21" t="n">
        <v>4419.481746459938</v>
      </c>
      <c r="BO21" t="n">
        <v>3372.038459038547</v>
      </c>
      <c r="BP21" t="n">
        <v>0.9464312337907218</v>
      </c>
      <c r="BQ21" t="n">
        <v>23.27393788732684</v>
      </c>
      <c r="BR21" t="n">
        <v>697.7296823478927</v>
      </c>
      <c r="BS21" t="n">
        <v>19265.71396550044</v>
      </c>
      <c r="BT21" t="n">
        <v>33412.55929451948</v>
      </c>
      <c r="BU21" t="n">
        <v>12097.05053019971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849.5278875138273</v>
      </c>
      <c r="E22" t="n">
        <v>9.137648687775025</v>
      </c>
      <c r="F22" t="n">
        <v>140.878646187675</v>
      </c>
      <c r="G22" t="n">
        <v>255.2426232937075</v>
      </c>
      <c r="H22" t="n">
        <v>207391.6818636009</v>
      </c>
      <c r="I22" t="n">
        <v>159109.3595646248</v>
      </c>
      <c r="J22" t="n">
        <v>13.27650259834332</v>
      </c>
      <c r="K22" t="n">
        <v>6.2909922292944</v>
      </c>
      <c r="L22" t="n">
        <v>-1.302435615875888</v>
      </c>
      <c r="M22" t="n">
        <v>3.101795337589115</v>
      </c>
      <c r="N22" t="n">
        <v>26.5791054518488</v>
      </c>
      <c r="O22" t="n">
        <v>254.7834157412688</v>
      </c>
      <c r="P22" t="n">
        <v>1.901220278095067</v>
      </c>
      <c r="Q22" t="n">
        <v>28.62315702465672</v>
      </c>
      <c r="R22" t="n">
        <v>189.3471059657415</v>
      </c>
      <c r="S22" t="n">
        <v>5.700106863961793</v>
      </c>
      <c r="T22" t="n">
        <v>70.58196815620431</v>
      </c>
      <c r="U22" t="n">
        <v>541.5649469736447</v>
      </c>
      <c r="V22" t="n">
        <v>74.33333333333333</v>
      </c>
      <c r="W22" t="n">
        <v>138.6666666666667</v>
      </c>
      <c r="X22" t="n">
        <v>7</v>
      </c>
      <c r="Y22" t="n">
        <v>0</v>
      </c>
      <c r="Z22" t="n">
        <v>0.2003701989152159</v>
      </c>
      <c r="AA22" t="n">
        <v>1.28518597818905</v>
      </c>
      <c r="AB22" t="n">
        <v>0.2676667388280898</v>
      </c>
      <c r="AC22" t="n">
        <v>3809.468159616004</v>
      </c>
      <c r="AD22" t="n">
        <v>1272.069065336459</v>
      </c>
      <c r="AE22" t="n">
        <v>1.199402302318104</v>
      </c>
      <c r="AF22" t="n">
        <v>16.67655947967711</v>
      </c>
      <c r="AG22" t="n">
        <v>255.6248097280903</v>
      </c>
      <c r="AH22" t="n">
        <v>30371.01984727083</v>
      </c>
      <c r="AI22" t="n">
        <v>17207.513567529</v>
      </c>
      <c r="AJ22" t="n">
        <v>-161.5646908321472</v>
      </c>
      <c r="AK22" t="n">
        <v>-71.03226221472009</v>
      </c>
      <c r="AL22" t="n">
        <v>4.924182094070343</v>
      </c>
      <c r="AM22" t="n">
        <v>1.200575059494047</v>
      </c>
      <c r="AN22" t="n">
        <v>-2.044051572807917</v>
      </c>
      <c r="AO22" t="n">
        <v>65.43630977552742</v>
      </c>
      <c r="AP22" t="n">
        <v>757133.4697880344</v>
      </c>
      <c r="AQ22" t="n">
        <v>0.2437388531360349</v>
      </c>
      <c r="AR22" t="n">
        <v>0.2663911513470891</v>
      </c>
      <c r="AS22" t="n">
        <v>0.005808139636870882</v>
      </c>
      <c r="AT22" t="n">
        <v>0.2739133926395149</v>
      </c>
      <c r="AU22" t="n">
        <v>0.2101484632404901</v>
      </c>
      <c r="AV22" t="n">
        <v>6.797306338417484</v>
      </c>
      <c r="AW22" t="n">
        <v>143.6046973648899</v>
      </c>
      <c r="AX22" t="n">
        <v>0</v>
      </c>
      <c r="AY22" t="n">
        <v>172541.0139804457</v>
      </c>
      <c r="AZ22" t="n">
        <v>152601.8537335051</v>
      </c>
      <c r="BA22" t="n">
        <v>69645.65238658058</v>
      </c>
      <c r="BB22" t="n">
        <v>13375.17289885298</v>
      </c>
      <c r="BC22" t="n">
        <v>83020.82528543356</v>
      </c>
      <c r="BD22" t="n">
        <v>3.101795337589115</v>
      </c>
      <c r="BE22" t="n">
        <v>1.901220278095067</v>
      </c>
      <c r="BF22" t="n">
        <v>26.5791054518488</v>
      </c>
      <c r="BG22" t="n">
        <v>28.62315702465672</v>
      </c>
      <c r="BH22" t="n">
        <v>254.7834157412688</v>
      </c>
      <c r="BI22" t="n">
        <v>189.3471059657415</v>
      </c>
      <c r="BJ22" t="n">
        <v>62788.13391957824</v>
      </c>
      <c r="BK22" t="n">
        <v>38673.56062388737</v>
      </c>
      <c r="BL22" t="n">
        <v>38075.28021063425</v>
      </c>
      <c r="BM22" t="n">
        <v>41083.57231628257</v>
      </c>
      <c r="BN22" t="n">
        <v>4416.861622943634</v>
      </c>
      <c r="BO22" t="n">
        <v>3285.118956383712</v>
      </c>
      <c r="BP22" t="n">
        <v>0.9004845321456963</v>
      </c>
      <c r="BQ22" t="n">
        <v>21.97153863665885</v>
      </c>
      <c r="BR22" t="n">
        <v>692.4529918857305</v>
      </c>
      <c r="BS22" t="n">
        <v>18335.87310456343</v>
      </c>
      <c r="BT22" t="n">
        <v>31544.61270523768</v>
      </c>
      <c r="BU22" t="n">
        <v>12006.13922078088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849.5811607428308</v>
      </c>
      <c r="E23" t="n">
        <v>9.137508740114859</v>
      </c>
      <c r="F23" t="n">
        <v>140.8799918780091</v>
      </c>
      <c r="G23" t="n">
        <v>255.2426232937075</v>
      </c>
      <c r="H23" t="n">
        <v>207391.2022579592</v>
      </c>
      <c r="I23" t="n">
        <v>159146.3014166309</v>
      </c>
      <c r="J23" t="n">
        <v>21.19573081148885</v>
      </c>
      <c r="K23" t="n">
        <v>9.767575822364273</v>
      </c>
      <c r="L23" t="n">
        <v>-1.302435615875888</v>
      </c>
      <c r="M23" t="n">
        <v>3.101733472472728</v>
      </c>
      <c r="N23" t="n">
        <v>26.45859165475185</v>
      </c>
      <c r="O23" t="n">
        <v>254.7834157412688</v>
      </c>
      <c r="P23" t="n">
        <v>1.861626977426848</v>
      </c>
      <c r="Q23" t="n">
        <v>28.57275280134863</v>
      </c>
      <c r="R23" t="n">
        <v>189.3471059657415</v>
      </c>
      <c r="S23" t="n">
        <v>5.739762029746398</v>
      </c>
      <c r="T23" t="n">
        <v>70.75288617660935</v>
      </c>
      <c r="U23" t="n">
        <v>541.5649469736447</v>
      </c>
      <c r="V23" t="n">
        <v>75</v>
      </c>
      <c r="W23" t="n">
        <v>140.3333333333333</v>
      </c>
      <c r="X23" t="n">
        <v>7</v>
      </c>
      <c r="Y23" t="n">
        <v>0</v>
      </c>
      <c r="Z23" t="n">
        <v>0.200370850379578</v>
      </c>
      <c r="AA23" t="n">
        <v>1.286444138378803</v>
      </c>
      <c r="AB23" t="n">
        <v>0.2676667388280898</v>
      </c>
      <c r="AC23" t="n">
        <v>3809.468666980398</v>
      </c>
      <c r="AD23" t="n">
        <v>1273.407015201871</v>
      </c>
      <c r="AE23" t="n">
        <v>1.199402551437234</v>
      </c>
      <c r="AF23" t="n">
        <v>16.67705120515418</v>
      </c>
      <c r="AG23" t="n">
        <v>255.6248097280903</v>
      </c>
      <c r="AH23" t="n">
        <v>30371.02004128371</v>
      </c>
      <c r="AI23" t="n">
        <v>17208.85127491542</v>
      </c>
      <c r="AJ23" t="n">
        <v>-113.2608481464832</v>
      </c>
      <c r="AK23" t="n">
        <v>-79.16854308861876</v>
      </c>
      <c r="AL23" t="n">
        <v>6.992767587835168</v>
      </c>
      <c r="AM23" t="n">
        <v>1.24010649504588</v>
      </c>
      <c r="AN23" t="n">
        <v>-2.114161146596775</v>
      </c>
      <c r="AO23" t="n">
        <v>65.43630977552742</v>
      </c>
      <c r="AP23" t="n">
        <v>757883.4905089377</v>
      </c>
      <c r="AQ23" t="n">
        <v>0.2439942800480424</v>
      </c>
      <c r="AR23" t="n">
        <v>0.2666004792743383</v>
      </c>
      <c r="AS23" t="n">
        <v>0.005818266450439306</v>
      </c>
      <c r="AT23" t="n">
        <v>0.273645261588297</v>
      </c>
      <c r="AU23" t="n">
        <v>0.2099417126388829</v>
      </c>
      <c r="AV23" t="n">
        <v>6.796499647397323</v>
      </c>
      <c r="AW23" t="n">
        <v>143.591558453049</v>
      </c>
      <c r="AX23" t="n">
        <v>0</v>
      </c>
      <c r="AY23" t="n">
        <v>172553.610138525</v>
      </c>
      <c r="AZ23" t="n">
        <v>152676.1486236493</v>
      </c>
      <c r="BA23" t="n">
        <v>69566.50324123252</v>
      </c>
      <c r="BB23" t="n">
        <v>12575.7782024151</v>
      </c>
      <c r="BC23" t="n">
        <v>82142.28144364762</v>
      </c>
      <c r="BD23" t="n">
        <v>3.101733472472728</v>
      </c>
      <c r="BE23" t="n">
        <v>1.861626977426848</v>
      </c>
      <c r="BF23" t="n">
        <v>26.45859165475185</v>
      </c>
      <c r="BG23" t="n">
        <v>28.57275280134863</v>
      </c>
      <c r="BH23" t="n">
        <v>254.7834157412688</v>
      </c>
      <c r="BI23" t="n">
        <v>189.3471059657415</v>
      </c>
      <c r="BJ23" t="n">
        <v>62786.88193170921</v>
      </c>
      <c r="BK23" t="n">
        <v>37875.11332250763</v>
      </c>
      <c r="BL23" t="n">
        <v>37902.43510485491</v>
      </c>
      <c r="BM23" t="n">
        <v>41011.62595225746</v>
      </c>
      <c r="BN23" t="n">
        <v>4416.861622943634</v>
      </c>
      <c r="BO23" t="n">
        <v>3285.118956383712</v>
      </c>
      <c r="BP23" t="n">
        <v>0.8775111813231836</v>
      </c>
      <c r="BQ23" t="n">
        <v>21.32033901132486</v>
      </c>
      <c r="BR23" t="n">
        <v>692.4529918857305</v>
      </c>
      <c r="BS23" t="n">
        <v>17870.95267409493</v>
      </c>
      <c r="BT23" t="n">
        <v>30610.63941059678</v>
      </c>
      <c r="BU23" t="n">
        <v>12006.13922078088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849.5811607428308</v>
      </c>
      <c r="E24" t="n">
        <v>9.137508740114859</v>
      </c>
      <c r="F24" t="n">
        <v>140.8799918780091</v>
      </c>
      <c r="G24" t="n">
        <v>255.1704661886592</v>
      </c>
      <c r="H24" t="n">
        <v>207377.9089256254</v>
      </c>
      <c r="I24" t="n">
        <v>159142.466156189</v>
      </c>
      <c r="J24" t="n">
        <v>36.88768489439297</v>
      </c>
      <c r="K24" t="n">
        <v>11.52340810877438</v>
      </c>
      <c r="L24" t="n">
        <v>-1.870155294584726</v>
      </c>
      <c r="M24" t="n">
        <v>3.101733472472728</v>
      </c>
      <c r="N24" t="n">
        <v>26.45859165475185</v>
      </c>
      <c r="O24" t="n">
        <v>242.7797266448904</v>
      </c>
      <c r="P24" t="n">
        <v>1.841996435140185</v>
      </c>
      <c r="Q24" t="n">
        <v>26.9991017866734</v>
      </c>
      <c r="R24" t="n">
        <v>189.3471059657415</v>
      </c>
      <c r="S24" t="n">
        <v>5.759392572033061</v>
      </c>
      <c r="T24" t="n">
        <v>72.32653719128457</v>
      </c>
      <c r="U24" t="n">
        <v>553.5686360700232</v>
      </c>
      <c r="V24" t="n">
        <v>75.66666666666667</v>
      </c>
      <c r="W24" t="n">
        <v>142.3333333333333</v>
      </c>
      <c r="X24" t="n">
        <v>7</v>
      </c>
      <c r="Y24" t="n">
        <v>0</v>
      </c>
      <c r="Z24" t="n">
        <v>0.200370850379578</v>
      </c>
      <c r="AA24" t="n">
        <v>1.286444138378803</v>
      </c>
      <c r="AB24" t="n">
        <v>0.4208972393452459</v>
      </c>
      <c r="AC24" t="n">
        <v>3809.484403490545</v>
      </c>
      <c r="AD24" t="n">
        <v>1273.407211507294</v>
      </c>
      <c r="AE24" t="n">
        <v>1.199402551437234</v>
      </c>
      <c r="AF24" t="n">
        <v>16.67705120515418</v>
      </c>
      <c r="AG24" t="n">
        <v>255.6834040817361</v>
      </c>
      <c r="AH24" t="n">
        <v>30371.02605882354</v>
      </c>
      <c r="AI24" t="n">
        <v>17208.85134998135</v>
      </c>
      <c r="AJ24" t="n">
        <v>-68.0095818882905</v>
      </c>
      <c r="AK24" t="n">
        <v>-70.45796021099785</v>
      </c>
      <c r="AL24" t="n">
        <v>6.629505528772158</v>
      </c>
      <c r="AM24" t="n">
        <v>1.259737037332543</v>
      </c>
      <c r="AN24" t="n">
        <v>-0.5405101319215487</v>
      </c>
      <c r="AO24" t="n">
        <v>53.43262067914898</v>
      </c>
      <c r="AP24" t="n">
        <v>756276.3878565924</v>
      </c>
      <c r="AQ24" t="n">
        <v>0.2436457534474295</v>
      </c>
      <c r="AR24" t="n">
        <v>0.2658953243090084</v>
      </c>
      <c r="AS24" t="n">
        <v>0.005806672536295729</v>
      </c>
      <c r="AT24" t="n">
        <v>0.2742216951110512</v>
      </c>
      <c r="AU24" t="n">
        <v>0.2104305545962153</v>
      </c>
      <c r="AV24" t="n">
        <v>6.797528955652093</v>
      </c>
      <c r="AW24" t="n">
        <v>143.6359958390228</v>
      </c>
      <c r="AX24" t="n">
        <v>0</v>
      </c>
      <c r="AY24" t="n">
        <v>172524.3889523281</v>
      </c>
      <c r="AZ24" t="n">
        <v>152635.656075614</v>
      </c>
      <c r="BA24" t="n">
        <v>67306.60205010039</v>
      </c>
      <c r="BB24" t="n">
        <v>12176.08085419617</v>
      </c>
      <c r="BC24" t="n">
        <v>79482.68290429657</v>
      </c>
      <c r="BD24" t="n">
        <v>3.101733472472728</v>
      </c>
      <c r="BE24" t="n">
        <v>1.841996435140185</v>
      </c>
      <c r="BF24" t="n">
        <v>26.45859165475185</v>
      </c>
      <c r="BG24" t="n">
        <v>26.9991017866734</v>
      </c>
      <c r="BH24" t="n">
        <v>242.7797266448904</v>
      </c>
      <c r="BI24" t="n">
        <v>189.3471059657415</v>
      </c>
      <c r="BJ24" t="n">
        <v>62786.88193170921</v>
      </c>
      <c r="BK24" t="n">
        <v>37479.25126349499</v>
      </c>
      <c r="BL24" t="n">
        <v>37902.43510485491</v>
      </c>
      <c r="BM24" t="n">
        <v>38765.01743609123</v>
      </c>
      <c r="BN24" t="n">
        <v>4210.207281459959</v>
      </c>
      <c r="BO24" t="n">
        <v>3285.118956383712</v>
      </c>
      <c r="BP24" t="n">
        <v>0.8775111813231836</v>
      </c>
      <c r="BQ24" t="n">
        <v>21.32033901132486</v>
      </c>
      <c r="BR24" t="n">
        <v>670.0652677896519</v>
      </c>
      <c r="BS24" t="n">
        <v>17870.95267409493</v>
      </c>
      <c r="BT24" t="n">
        <v>30610.63941059678</v>
      </c>
      <c r="BU24" t="n">
        <v>11620.71434487426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881.655248853954</v>
      </c>
      <c r="E25" t="n">
        <v>9.137508740114859</v>
      </c>
      <c r="F25" t="n">
        <v>140.2191381280162</v>
      </c>
      <c r="G25" t="n">
        <v>1673.441521258731</v>
      </c>
      <c r="H25" t="n">
        <v>208313.5725676677</v>
      </c>
      <c r="I25" t="n">
        <v>163267.0158160588</v>
      </c>
      <c r="J25" t="n">
        <v>47.34022941146637</v>
      </c>
      <c r="K25" t="n">
        <v>11.53217835371197</v>
      </c>
      <c r="L25" t="n">
        <v>-2.154015133939145</v>
      </c>
      <c r="M25" t="n">
        <v>3.101733472472728</v>
      </c>
      <c r="N25" t="n">
        <v>26.44791737462096</v>
      </c>
      <c r="O25" t="n">
        <v>236.7778820967011</v>
      </c>
      <c r="P25" t="n">
        <v>1.821996228568547</v>
      </c>
      <c r="Q25" t="n">
        <v>26.22487733516281</v>
      </c>
      <c r="R25" t="n">
        <v>189.3471059657415</v>
      </c>
      <c r="S25" t="n">
        <v>5.779392778604699</v>
      </c>
      <c r="T25" t="n">
        <v>73.7719227720326</v>
      </c>
      <c r="U25" t="n">
        <v>559.5704806182124</v>
      </c>
      <c r="V25" t="n">
        <v>76.66666666666667</v>
      </c>
      <c r="W25" t="n">
        <v>143.6666666666667</v>
      </c>
      <c r="X25" t="n">
        <v>7.666666666666667</v>
      </c>
      <c r="Y25" t="n">
        <v>0</v>
      </c>
      <c r="Z25" t="n">
        <v>0.200370850379578</v>
      </c>
      <c r="AA25" t="n">
        <v>1.28691255037476</v>
      </c>
      <c r="AB25" t="n">
        <v>38.11805742892523</v>
      </c>
      <c r="AC25" t="n">
        <v>3809.492813749204</v>
      </c>
      <c r="AD25" t="n">
        <v>1394.899903839816</v>
      </c>
      <c r="AE25" t="n">
        <v>1.199402551437234</v>
      </c>
      <c r="AF25" t="n">
        <v>16.67722891884485</v>
      </c>
      <c r="AG25" t="n">
        <v>293.3332461978804</v>
      </c>
      <c r="AH25" t="n">
        <v>30371.02927284981</v>
      </c>
      <c r="AI25" t="n">
        <v>17330.34391819181</v>
      </c>
      <c r="AJ25" t="n">
        <v>-34.81242028496924</v>
      </c>
      <c r="AK25" t="n">
        <v>-63.66279166813629</v>
      </c>
      <c r="AL25" t="n">
        <v>5.696662615925337</v>
      </c>
      <c r="AM25" t="n">
        <v>1.279737243904181</v>
      </c>
      <c r="AN25" t="n">
        <v>0.2230400394581542</v>
      </c>
      <c r="AO25" t="n">
        <v>47.43077613095975</v>
      </c>
      <c r="AP25" t="n">
        <v>756148.2943056755</v>
      </c>
      <c r="AQ25" t="n">
        <v>0.2435044045279061</v>
      </c>
      <c r="AR25" t="n">
        <v>0.2659883220253278</v>
      </c>
      <c r="AS25" t="n">
        <v>0.005808872125577139</v>
      </c>
      <c r="AT25" t="n">
        <v>0.2742332515472475</v>
      </c>
      <c r="AU25" t="n">
        <v>0.2104651497739415</v>
      </c>
      <c r="AV25" t="n">
        <v>6.775811371357269</v>
      </c>
      <c r="AW25" t="n">
        <v>142.8787486367913</v>
      </c>
      <c r="AX25" t="n">
        <v>1418.307133622596</v>
      </c>
      <c r="AY25" t="n">
        <v>171698.5792217215</v>
      </c>
      <c r="AZ25" t="n">
        <v>156483.0690156024</v>
      </c>
      <c r="BA25" t="n">
        <v>66194.74767841589</v>
      </c>
      <c r="BB25" t="n">
        <v>11768.85677379234</v>
      </c>
      <c r="BC25" t="n">
        <v>77963.60445220822</v>
      </c>
      <c r="BD25" t="n">
        <v>3.101733472472728</v>
      </c>
      <c r="BE25" t="n">
        <v>1.821996228568547</v>
      </c>
      <c r="BF25" t="n">
        <v>26.44791737462096</v>
      </c>
      <c r="BG25" t="n">
        <v>26.22487733516281</v>
      </c>
      <c r="BH25" t="n">
        <v>236.7778820967011</v>
      </c>
      <c r="BI25" t="n">
        <v>189.3471059657415</v>
      </c>
      <c r="BJ25" t="n">
        <v>62786.88193170921</v>
      </c>
      <c r="BK25" t="n">
        <v>37076.76360613139</v>
      </c>
      <c r="BL25" t="n">
        <v>37887.20847833516</v>
      </c>
      <c r="BM25" t="n">
        <v>37659.69976901439</v>
      </c>
      <c r="BN25" t="n">
        <v>4106.880110718121</v>
      </c>
      <c r="BO25" t="n">
        <v>3285.118956383712</v>
      </c>
      <c r="BP25" t="n">
        <v>0.8775111813231836</v>
      </c>
      <c r="BQ25" t="n">
        <v>21.20205871238709</v>
      </c>
      <c r="BR25" t="n">
        <v>658.8714057416126</v>
      </c>
      <c r="BS25" t="n">
        <v>17870.95267409493</v>
      </c>
      <c r="BT25" t="n">
        <v>30441.91515804901</v>
      </c>
      <c r="BU25" t="n">
        <v>11428.00190692095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988.1559519495207</v>
      </c>
      <c r="E26" t="n">
        <v>9.137508740114859</v>
      </c>
      <c r="F26" t="n">
        <v>139.8887112530198</v>
      </c>
      <c r="G26" t="n">
        <v>6005.242138278394</v>
      </c>
      <c r="H26" t="n">
        <v>208784.6580004445</v>
      </c>
      <c r="I26" t="n">
        <v>183429.3428450479</v>
      </c>
      <c r="J26" t="n">
        <v>50.89185394099666</v>
      </c>
      <c r="K26" t="n">
        <v>11.53217835371197</v>
      </c>
      <c r="L26" t="n">
        <v>-1.586295455230307</v>
      </c>
      <c r="M26" t="n">
        <v>3.101733472472728</v>
      </c>
      <c r="N26" t="n">
        <v>26.44258023455552</v>
      </c>
      <c r="O26" t="n">
        <v>236.7778820967011</v>
      </c>
      <c r="P26" t="n">
        <v>1.811996125282728</v>
      </c>
      <c r="Q26" t="n">
        <v>26.09883779718524</v>
      </c>
      <c r="R26" t="n">
        <v>189.2406408910495</v>
      </c>
      <c r="S26" t="n">
        <v>5.789392881890518</v>
      </c>
      <c r="T26" t="n">
        <v>74.23354287462887</v>
      </c>
      <c r="U26" t="n">
        <v>559.6769456929044</v>
      </c>
      <c r="V26" t="n">
        <v>77</v>
      </c>
      <c r="W26" t="n">
        <v>145.3333333333333</v>
      </c>
      <c r="X26" t="n">
        <v>8</v>
      </c>
      <c r="Y26" t="n">
        <v>0</v>
      </c>
      <c r="Z26" t="n">
        <v>0.200370850379578</v>
      </c>
      <c r="AA26" t="n">
        <v>1.287146756372739</v>
      </c>
      <c r="AB26" t="n">
        <v>111.0207902018388</v>
      </c>
      <c r="AC26" t="n">
        <v>3809.494212407022</v>
      </c>
      <c r="AD26" t="n">
        <v>1868.841035594566</v>
      </c>
      <c r="AE26" t="n">
        <v>1.199402551437234</v>
      </c>
      <c r="AF26" t="n">
        <v>16.67731777569019</v>
      </c>
      <c r="AG26" t="n">
        <v>366.2359789707941</v>
      </c>
      <c r="AH26" t="n">
        <v>30371.02979438483</v>
      </c>
      <c r="AI26" t="n">
        <v>17804.28419489394</v>
      </c>
      <c r="AJ26" t="n">
        <v>1.747747823335071</v>
      </c>
      <c r="AK26" t="n">
        <v>-62.39349308037442</v>
      </c>
      <c r="AL26" t="n">
        <v>6.343599402087882</v>
      </c>
      <c r="AM26" t="n">
        <v>1.28973734719</v>
      </c>
      <c r="AN26" t="n">
        <v>0.3437424373702766</v>
      </c>
      <c r="AO26" t="n">
        <v>47.53724120565173</v>
      </c>
      <c r="AP26" t="n">
        <v>784292.3963055763</v>
      </c>
      <c r="AQ26" t="n">
        <v>0.2344595280333298</v>
      </c>
      <c r="AR26" t="n">
        <v>0.2544308471980224</v>
      </c>
      <c r="AS26" t="n">
        <v>0.03673195182140383</v>
      </c>
      <c r="AT26" t="n">
        <v>0.2661992213412411</v>
      </c>
      <c r="AU26" t="n">
        <v>0.2081784516060027</v>
      </c>
      <c r="AV26" t="n">
        <v>6.311103708584852</v>
      </c>
      <c r="AW26" t="n">
        <v>132.7112533568371</v>
      </c>
      <c r="AX26" t="n">
        <v>8957.654643287306</v>
      </c>
      <c r="AY26" t="n">
        <v>160147.7274205206</v>
      </c>
      <c r="AZ26" t="n">
        <v>167158.1363540749</v>
      </c>
      <c r="BA26" t="n">
        <v>66192.90204957254</v>
      </c>
      <c r="BB26" t="n">
        <v>11384.24087736756</v>
      </c>
      <c r="BC26" t="n">
        <v>77577.1429269401</v>
      </c>
      <c r="BD26" t="n">
        <v>3.101733472472728</v>
      </c>
      <c r="BE26" t="n">
        <v>1.811996125282728</v>
      </c>
      <c r="BF26" t="n">
        <v>26.44258023455552</v>
      </c>
      <c r="BG26" t="n">
        <v>26.09883779718524</v>
      </c>
      <c r="BH26" t="n">
        <v>236.7778820967011</v>
      </c>
      <c r="BI26" t="n">
        <v>189.2406408910495</v>
      </c>
      <c r="BJ26" t="n">
        <v>62786.88193170921</v>
      </c>
      <c r="BK26" t="n">
        <v>36875.51977744959</v>
      </c>
      <c r="BL26" t="n">
        <v>37879.59516507528</v>
      </c>
      <c r="BM26" t="n">
        <v>37479.91571164781</v>
      </c>
      <c r="BN26" t="n">
        <v>4106.880110718121</v>
      </c>
      <c r="BO26" t="n">
        <v>3283.288230736576</v>
      </c>
      <c r="BP26" t="n">
        <v>0.8775111813231836</v>
      </c>
      <c r="BQ26" t="n">
        <v>21.14291856291821</v>
      </c>
      <c r="BR26" t="n">
        <v>658.8714057416126</v>
      </c>
      <c r="BS26" t="n">
        <v>17870.95267409493</v>
      </c>
      <c r="BT26" t="n">
        <v>30357.55303177513</v>
      </c>
      <c r="BU26" t="n">
        <v>11428.00190692095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992.0311083590727</v>
      </c>
      <c r="E27" t="n">
        <v>9.143735542729358</v>
      </c>
      <c r="F27" t="n">
        <v>139.8887112530198</v>
      </c>
      <c r="G27" t="n">
        <v>6142.451619521419</v>
      </c>
      <c r="H27" t="n">
        <v>208784.6505484738</v>
      </c>
      <c r="I27" t="n">
        <v>184505.5283942998</v>
      </c>
      <c r="J27" t="n">
        <v>-67.43885111503772</v>
      </c>
      <c r="K27" t="n">
        <v>21.03439534934028</v>
      </c>
      <c r="L27" t="n">
        <v>-99.01577695430915</v>
      </c>
      <c r="M27" t="n">
        <v>1.860377118087376</v>
      </c>
      <c r="N27" t="n">
        <v>26.44258023455552</v>
      </c>
      <c r="O27" t="n">
        <v>236.7778820967011</v>
      </c>
      <c r="P27" t="n">
        <v>1.811996125282728</v>
      </c>
      <c r="Q27" t="n">
        <v>25.16484434748666</v>
      </c>
      <c r="R27" t="n">
        <v>189.1874083537035</v>
      </c>
      <c r="S27" t="n">
        <v>7.030749236275871</v>
      </c>
      <c r="T27" t="n">
        <v>75.16753632432746</v>
      </c>
      <c r="U27" t="n">
        <v>559.7301782302504</v>
      </c>
      <c r="V27" t="n">
        <v>78.33333333333333</v>
      </c>
      <c r="W27" t="n">
        <v>146.6666666666667</v>
      </c>
      <c r="X27" t="n">
        <v>8</v>
      </c>
      <c r="Y27" t="n">
        <v>0.6666666666666666</v>
      </c>
      <c r="Z27" t="n">
        <v>0.2130846654188145</v>
      </c>
      <c r="AA27" t="n">
        <v>1.287146756372739</v>
      </c>
      <c r="AB27" t="n">
        <v>115.0798528127664</v>
      </c>
      <c r="AC27" t="n">
        <v>3809.494744732395</v>
      </c>
      <c r="AD27" t="n">
        <v>1900.396580590156</v>
      </c>
      <c r="AE27" t="n">
        <v>1.204113812022531</v>
      </c>
      <c r="AF27" t="n">
        <v>16.67731777569019</v>
      </c>
      <c r="AG27" t="n">
        <v>370.2950415817216</v>
      </c>
      <c r="AH27" t="n">
        <v>30371.02999179186</v>
      </c>
      <c r="AI27" t="n">
        <v>17835.83386115706</v>
      </c>
      <c r="AJ27" t="n">
        <v>-97.90364186437914</v>
      </c>
      <c r="AK27" t="n">
        <v>-51.93889880091902</v>
      </c>
      <c r="AL27" t="n">
        <v>7.367320907306755</v>
      </c>
      <c r="AM27" t="n">
        <v>0.04838099280464725</v>
      </c>
      <c r="AN27" t="n">
        <v>1.277735887068861</v>
      </c>
      <c r="AO27" t="n">
        <v>47.59047374299772</v>
      </c>
      <c r="AP27" t="n">
        <v>878644.4807295366</v>
      </c>
      <c r="AQ27" t="n">
        <v>0.2090025878709195</v>
      </c>
      <c r="AR27" t="n">
        <v>0.2270982871852144</v>
      </c>
      <c r="AS27" t="n">
        <v>0.1175258607572813</v>
      </c>
      <c r="AT27" t="n">
        <v>0.2376094290496745</v>
      </c>
      <c r="AU27" t="n">
        <v>0.20876383513691</v>
      </c>
      <c r="AV27" t="n">
        <v>6.46800045550308</v>
      </c>
      <c r="AW27" t="n">
        <v>134.9545431706148</v>
      </c>
      <c r="AX27" t="n">
        <v>8282.733257570953</v>
      </c>
      <c r="AY27" t="n">
        <v>160916.9150701954</v>
      </c>
      <c r="AZ27" t="n">
        <v>167989.1126980609</v>
      </c>
      <c r="BA27" t="n">
        <v>66191.97923515087</v>
      </c>
      <c r="BB27" t="n">
        <v>10042.94417956124</v>
      </c>
      <c r="BC27" t="n">
        <v>76234.92341471212</v>
      </c>
      <c r="BD27" t="n">
        <v>1.860377118087376</v>
      </c>
      <c r="BE27" t="n">
        <v>1.811996125282728</v>
      </c>
      <c r="BF27" t="n">
        <v>26.44258023455552</v>
      </c>
      <c r="BG27" t="n">
        <v>25.16484434748666</v>
      </c>
      <c r="BH27" t="n">
        <v>236.7778820967011</v>
      </c>
      <c r="BI27" t="n">
        <v>189.1874083537035</v>
      </c>
      <c r="BJ27" t="n">
        <v>37863.89109953474</v>
      </c>
      <c r="BK27" t="n">
        <v>36875.51977744959</v>
      </c>
      <c r="BL27" t="n">
        <v>37879.59516507528</v>
      </c>
      <c r="BM27" t="n">
        <v>36148.73376755893</v>
      </c>
      <c r="BN27" t="n">
        <v>4106.880110718121</v>
      </c>
      <c r="BO27" t="n">
        <v>3282.372867913007</v>
      </c>
      <c r="BP27" t="n">
        <v>0.8435620071745232</v>
      </c>
      <c r="BQ27" t="n">
        <v>21.14291856291821</v>
      </c>
      <c r="BR27" t="n">
        <v>658.8714057416126</v>
      </c>
      <c r="BS27" t="n">
        <v>17189.34746614809</v>
      </c>
      <c r="BT27" t="n">
        <v>30357.55303177513</v>
      </c>
      <c r="BU27" t="n">
        <v>11428.00190692095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992.6827391087407</v>
      </c>
      <c r="E28" t="n">
        <v>9.162947176285925</v>
      </c>
      <c r="F28" t="n">
        <v>139.8887112530198</v>
      </c>
      <c r="G28" t="n">
        <v>6157.335817089518</v>
      </c>
      <c r="H28" t="n">
        <v>208781.4084808063</v>
      </c>
      <c r="I28" t="n">
        <v>184510.5384537502</v>
      </c>
      <c r="J28" t="n">
        <v>-149.4771732676057</v>
      </c>
      <c r="K28" t="n">
        <v>25.78550384715443</v>
      </c>
      <c r="L28" t="n">
        <v>-147.8724476235258</v>
      </c>
      <c r="M28" t="n">
        <v>1.128188554178931</v>
      </c>
      <c r="N28" t="n">
        <v>26.44258023455552</v>
      </c>
      <c r="O28" t="n">
        <v>236.7778820967011</v>
      </c>
      <c r="P28" t="n">
        <v>1.811996125282728</v>
      </c>
      <c r="Q28" t="n">
        <v>24.1056593813411</v>
      </c>
      <c r="R28" t="n">
        <v>189.1874083537035</v>
      </c>
      <c r="S28" t="n">
        <v>7.762937800184315</v>
      </c>
      <c r="T28" t="n">
        <v>76.22672129047301</v>
      </c>
      <c r="U28" t="n">
        <v>559.7301782302504</v>
      </c>
      <c r="V28" t="n">
        <v>79.66666666666667</v>
      </c>
      <c r="W28" t="n">
        <v>149</v>
      </c>
      <c r="X28" t="n">
        <v>8</v>
      </c>
      <c r="Y28" t="n">
        <v>1</v>
      </c>
      <c r="Z28" t="n">
        <v>0.2206192600711102</v>
      </c>
      <c r="AA28" t="n">
        <v>1.287146756372739</v>
      </c>
      <c r="AB28" t="n">
        <v>115.5253423525223</v>
      </c>
      <c r="AC28" t="n">
        <v>3809.498550721131</v>
      </c>
      <c r="AD28" t="n">
        <v>1900.75030393902</v>
      </c>
      <c r="AE28" t="n">
        <v>1.206925402983246</v>
      </c>
      <c r="AF28" t="n">
        <v>16.67731777569019</v>
      </c>
      <c r="AG28" t="n">
        <v>370.7405311214773</v>
      </c>
      <c r="AH28" t="n">
        <v>30371.03140197151</v>
      </c>
      <c r="AI28" t="n">
        <v>17836.18331311665</v>
      </c>
      <c r="AJ28" t="n">
        <v>-168.5036433228808</v>
      </c>
      <c r="AK28" t="n">
        <v>-44.44186455382189</v>
      </c>
      <c r="AL28" t="n">
        <v>6.000716194635966</v>
      </c>
      <c r="AM28" t="n">
        <v>-0.6838075711037974</v>
      </c>
      <c r="AN28" t="n">
        <v>2.336920853214414</v>
      </c>
      <c r="AO28" t="n">
        <v>47.59047374299772</v>
      </c>
      <c r="AP28" t="n">
        <v>881766.4511711191</v>
      </c>
      <c r="AQ28" t="n">
        <v>0.2082675566149396</v>
      </c>
      <c r="AR28" t="n">
        <v>0.2260982982457934</v>
      </c>
      <c r="AS28" t="n">
        <v>0.1196304966005993</v>
      </c>
      <c r="AT28" t="n">
        <v>0.2367657821321735</v>
      </c>
      <c r="AU28" t="n">
        <v>0.2092378664064943</v>
      </c>
      <c r="AV28" t="n">
        <v>6.489061626706139</v>
      </c>
      <c r="AW28" t="n">
        <v>134.9291823910042</v>
      </c>
      <c r="AX28" t="n">
        <v>8280.629210409092</v>
      </c>
      <c r="AY28" t="n">
        <v>160819.1144480873</v>
      </c>
      <c r="AZ28" t="n">
        <v>167883.6324793912</v>
      </c>
      <c r="BA28" t="n">
        <v>65645.40579555045</v>
      </c>
      <c r="BB28" t="n">
        <v>9068.434898596957</v>
      </c>
      <c r="BC28" t="n">
        <v>74713.84069414741</v>
      </c>
      <c r="BD28" t="n">
        <v>1.128188554178931</v>
      </c>
      <c r="BE28" t="n">
        <v>1.811996125282728</v>
      </c>
      <c r="BF28" t="n">
        <v>26.44258023455552</v>
      </c>
      <c r="BG28" t="n">
        <v>24.1056593813411</v>
      </c>
      <c r="BH28" t="n">
        <v>236.7778820967011</v>
      </c>
      <c r="BI28" t="n">
        <v>189.1874083537035</v>
      </c>
      <c r="BJ28" t="n">
        <v>23159.8102962067</v>
      </c>
      <c r="BK28" t="n">
        <v>36875.51977744959</v>
      </c>
      <c r="BL28" t="n">
        <v>37879.59516507528</v>
      </c>
      <c r="BM28" t="n">
        <v>34637.71607642117</v>
      </c>
      <c r="BN28" t="n">
        <v>4106.880110718121</v>
      </c>
      <c r="BO28" t="n">
        <v>3282.372867913007</v>
      </c>
      <c r="BP28" t="n">
        <v>0.7609550340042327</v>
      </c>
      <c r="BQ28" t="n">
        <v>21.14291856291821</v>
      </c>
      <c r="BR28" t="n">
        <v>658.8714057416126</v>
      </c>
      <c r="BS28" t="n">
        <v>15528.61194539882</v>
      </c>
      <c r="BT28" t="n">
        <v>30357.55303177513</v>
      </c>
      <c r="BU28" t="n">
        <v>11428.00190692095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992.6897847025115</v>
      </c>
      <c r="E29" t="n">
        <v>9.163232324017047</v>
      </c>
      <c r="F29" t="n">
        <v>139.8887112530198</v>
      </c>
      <c r="G29" t="n">
        <v>6157.335817089518</v>
      </c>
      <c r="H29" t="n">
        <v>208779.7768093967</v>
      </c>
      <c r="I29" t="n">
        <v>184515.7725404092</v>
      </c>
      <c r="J29" t="n">
        <v>-160.7486832260099</v>
      </c>
      <c r="K29" t="n">
        <v>25.78550384715443</v>
      </c>
      <c r="L29" t="n">
        <v>-147.8724476235258</v>
      </c>
      <c r="M29" t="n">
        <v>1.072433360821047</v>
      </c>
      <c r="N29" t="n">
        <v>26.44258023455552</v>
      </c>
      <c r="O29" t="n">
        <v>236.7778820967011</v>
      </c>
      <c r="P29" t="n">
        <v>1.811996125282728</v>
      </c>
      <c r="Q29" t="n">
        <v>23.79381031844578</v>
      </c>
      <c r="R29" t="n">
        <v>189.0372332148624</v>
      </c>
      <c r="S29" t="n">
        <v>7.8186929935422</v>
      </c>
      <c r="T29" t="n">
        <v>76.53857035336833</v>
      </c>
      <c r="U29" t="n">
        <v>559.8803533690915</v>
      </c>
      <c r="V29" t="n">
        <v>80</v>
      </c>
      <c r="W29" t="n">
        <v>150.6666666666667</v>
      </c>
      <c r="X29" t="n">
        <v>8</v>
      </c>
      <c r="Y29" t="n">
        <v>1</v>
      </c>
      <c r="Z29" t="n">
        <v>0.2211925283718897</v>
      </c>
      <c r="AA29" t="n">
        <v>1.287146756372739</v>
      </c>
      <c r="AB29" t="n">
        <v>115.5253423525223</v>
      </c>
      <c r="AC29" t="n">
        <v>3809.501955466888</v>
      </c>
      <c r="AD29" t="n">
        <v>1900.934014152847</v>
      </c>
      <c r="AE29" t="n">
        <v>1.207137808051719</v>
      </c>
      <c r="AF29" t="n">
        <v>16.67731777569019</v>
      </c>
      <c r="AG29" t="n">
        <v>370.7405311214773</v>
      </c>
      <c r="AH29" t="n">
        <v>30371.03266348349</v>
      </c>
      <c r="AI29" t="n">
        <v>17836.36625819501</v>
      </c>
      <c r="AJ29" t="n">
        <v>-157.8331193200712</v>
      </c>
      <c r="AK29" t="n">
        <v>-47.02931951631995</v>
      </c>
      <c r="AL29" t="n">
        <v>3.971214722895999</v>
      </c>
      <c r="AM29" t="n">
        <v>-0.7395627644616815</v>
      </c>
      <c r="AN29" t="n">
        <v>2.648769916109741</v>
      </c>
      <c r="AO29" t="n">
        <v>47.74064888183879</v>
      </c>
      <c r="AP29" t="n">
        <v>883340.5508042156</v>
      </c>
      <c r="AQ29" t="n">
        <v>0.2086191617723561</v>
      </c>
      <c r="AR29" t="n">
        <v>0.2260746745314258</v>
      </c>
      <c r="AS29" t="n">
        <v>0.1200844869169881</v>
      </c>
      <c r="AT29" t="n">
        <v>0.2363407299204471</v>
      </c>
      <c r="AU29" t="n">
        <v>0.2088809468587829</v>
      </c>
      <c r="AV29" t="n">
        <v>6.488335872001481</v>
      </c>
      <c r="AW29" t="n">
        <v>134.9208271114125</v>
      </c>
      <c r="AX29" t="n">
        <v>8274.891992629209</v>
      </c>
      <c r="AY29" t="n">
        <v>160816.7685490036</v>
      </c>
      <c r="AZ29" t="n">
        <v>167898.0701481632</v>
      </c>
      <c r="BA29" t="n">
        <v>65369.51570963606</v>
      </c>
      <c r="BB29" t="n">
        <v>8893.878950538536</v>
      </c>
      <c r="BC29" t="n">
        <v>74263.39466017458</v>
      </c>
      <c r="BD29" t="n">
        <v>1.072433360821047</v>
      </c>
      <c r="BE29" t="n">
        <v>1.811996125282728</v>
      </c>
      <c r="BF29" t="n">
        <v>26.44258023455552</v>
      </c>
      <c r="BG29" t="n">
        <v>23.79381031844578</v>
      </c>
      <c r="BH29" t="n">
        <v>236.7778820967011</v>
      </c>
      <c r="BI29" t="n">
        <v>189.0372332148624</v>
      </c>
      <c r="BJ29" t="n">
        <v>22038.51760258629</v>
      </c>
      <c r="BK29" t="n">
        <v>36875.51977744959</v>
      </c>
      <c r="BL29" t="n">
        <v>37879.59516507528</v>
      </c>
      <c r="BM29" t="n">
        <v>34192.52970970369</v>
      </c>
      <c r="BN29" t="n">
        <v>4106.880110718121</v>
      </c>
      <c r="BO29" t="n">
        <v>3279.780138896111</v>
      </c>
      <c r="BP29" t="n">
        <v>0.7281388409562523</v>
      </c>
      <c r="BQ29" t="n">
        <v>21.14291856291821</v>
      </c>
      <c r="BR29" t="n">
        <v>658.8714057416126</v>
      </c>
      <c r="BS29" t="n">
        <v>14868.64548701089</v>
      </c>
      <c r="BT29" t="n">
        <v>30357.55303177513</v>
      </c>
      <c r="BU29" t="n">
        <v>11428.00190692095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992.6897847025115</v>
      </c>
      <c r="E30" t="n">
        <v>9.163232324017047</v>
      </c>
      <c r="F30" t="n">
        <v>139.8898291084854</v>
      </c>
      <c r="G30" t="n">
        <v>6157.393607444082</v>
      </c>
      <c r="H30" t="n">
        <v>208777.6625023463</v>
      </c>
      <c r="I30" t="n">
        <v>184513.2886246688</v>
      </c>
      <c r="J30" t="n">
        <v>-160.0591544318397</v>
      </c>
      <c r="K30" t="n">
        <v>25.78550384715443</v>
      </c>
      <c r="L30" t="n">
        <v>-147.8724476235258</v>
      </c>
      <c r="M30" t="n">
        <v>1.072433360821047</v>
      </c>
      <c r="N30" t="n">
        <v>26.22911987861361</v>
      </c>
      <c r="O30" t="n">
        <v>215.6234388318167</v>
      </c>
      <c r="P30" t="n">
        <v>1.811996125282728</v>
      </c>
      <c r="Q30" t="n">
        <v>23.24362656836628</v>
      </c>
      <c r="R30" t="n">
        <v>188.9621456454419</v>
      </c>
      <c r="S30" t="n">
        <v>7.8186929935422</v>
      </c>
      <c r="T30" t="n">
        <v>77.30221445938973</v>
      </c>
      <c r="U30" t="n">
        <v>581.1098842033965</v>
      </c>
      <c r="V30" t="n">
        <v>81.33333333333333</v>
      </c>
      <c r="W30" t="n">
        <v>152.3333333333333</v>
      </c>
      <c r="X30" t="n">
        <v>8</v>
      </c>
      <c r="Y30" t="n">
        <v>1</v>
      </c>
      <c r="Z30" t="n">
        <v>0.2211925283718897</v>
      </c>
      <c r="AA30" t="n">
        <v>1.289372426560972</v>
      </c>
      <c r="AB30" t="n">
        <v>115.7387227770689</v>
      </c>
      <c r="AC30" t="n">
        <v>3809.505232625239</v>
      </c>
      <c r="AD30" t="n">
        <v>1900.936989707691</v>
      </c>
      <c r="AE30" t="n">
        <v>1.207137808051719</v>
      </c>
      <c r="AF30" t="n">
        <v>16.6781424209558</v>
      </c>
      <c r="AG30" t="n">
        <v>370.819591872619</v>
      </c>
      <c r="AH30" t="n">
        <v>30371.03387772139</v>
      </c>
      <c r="AI30" t="n">
        <v>17836.36736068415</v>
      </c>
      <c r="AJ30" t="n">
        <v>-158.3660530158577</v>
      </c>
      <c r="AK30" t="n">
        <v>-42.58056140326827</v>
      </c>
      <c r="AL30" t="n">
        <v>2.206454153441049</v>
      </c>
      <c r="AM30" t="n">
        <v>-0.7395627644616815</v>
      </c>
      <c r="AN30" t="n">
        <v>2.985493310247331</v>
      </c>
      <c r="AO30" t="n">
        <v>26.66129318637488</v>
      </c>
      <c r="AP30" t="n">
        <v>884220.6299096007</v>
      </c>
      <c r="AQ30" t="n">
        <v>0.2087933411149353</v>
      </c>
      <c r="AR30" t="n">
        <v>0.2261969201778553</v>
      </c>
      <c r="AS30" t="n">
        <v>0.1202240303799499</v>
      </c>
      <c r="AT30" t="n">
        <v>0.236106658708057</v>
      </c>
      <c r="AU30" t="n">
        <v>0.2086790496192024</v>
      </c>
      <c r="AV30" t="n">
        <v>6.487589187139174</v>
      </c>
      <c r="AW30" t="n">
        <v>134.9084432180524</v>
      </c>
      <c r="AX30" t="n">
        <v>8273.024594014698</v>
      </c>
      <c r="AY30" t="n">
        <v>160817.6518103671</v>
      </c>
      <c r="AZ30" t="n">
        <v>167905.0749442027</v>
      </c>
      <c r="BA30" t="n">
        <v>65005.41762937689</v>
      </c>
      <c r="BB30" t="n">
        <v>8466.563117931631</v>
      </c>
      <c r="BC30" t="n">
        <v>73471.98074730851</v>
      </c>
      <c r="BD30" t="n">
        <v>1.072433360821047</v>
      </c>
      <c r="BE30" t="n">
        <v>1.811996125282728</v>
      </c>
      <c r="BF30" t="n">
        <v>26.22911987861361</v>
      </c>
      <c r="BG30" t="n">
        <v>23.24362656836628</v>
      </c>
      <c r="BH30" t="n">
        <v>215.6234388318167</v>
      </c>
      <c r="BI30" t="n">
        <v>188.9621456454419</v>
      </c>
      <c r="BJ30" t="n">
        <v>22038.51760258629</v>
      </c>
      <c r="BK30" t="n">
        <v>36875.51977744959</v>
      </c>
      <c r="BL30" t="n">
        <v>37574.82927648279</v>
      </c>
      <c r="BM30" t="n">
        <v>33407.01036236519</v>
      </c>
      <c r="BN30" t="n">
        <v>3742.283281047837</v>
      </c>
      <c r="BO30" t="n">
        <v>3278.483774387663</v>
      </c>
      <c r="BP30" t="n">
        <v>0.7281388409562523</v>
      </c>
      <c r="BQ30" t="n">
        <v>21.12064470072396</v>
      </c>
      <c r="BR30" t="n">
        <v>647.6242982273046</v>
      </c>
      <c r="BS30" t="n">
        <v>14868.64548701089</v>
      </c>
      <c r="BT30" t="n">
        <v>30325.75174776592</v>
      </c>
      <c r="BU30" t="n">
        <v>11234.15800891185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992.6897847025115</v>
      </c>
      <c r="E31" t="n">
        <v>9.16267223159891</v>
      </c>
      <c r="F31" t="n">
        <v>139.8903880362181</v>
      </c>
      <c r="G31" t="n">
        <v>6157.422502621364</v>
      </c>
      <c r="H31" t="n">
        <v>210513.2542882345</v>
      </c>
      <c r="I31" t="n">
        <v>182773.632698305</v>
      </c>
      <c r="J31" t="n">
        <v>-158.8121747861946</v>
      </c>
      <c r="K31" t="n">
        <v>25.78550384715443</v>
      </c>
      <c r="L31" t="n">
        <v>-147.8724476235258</v>
      </c>
      <c r="M31" t="n">
        <v>1.067267830544109</v>
      </c>
      <c r="N31" t="n">
        <v>26.12238970064266</v>
      </c>
      <c r="O31" t="n">
        <v>205.0462171993745</v>
      </c>
      <c r="P31" t="n">
        <v>2.186164931887637</v>
      </c>
      <c r="Q31" t="n">
        <v>22.95832421221756</v>
      </c>
      <c r="R31" t="n">
        <v>183.3592105815514</v>
      </c>
      <c r="S31" t="n">
        <v>8.210747260011956</v>
      </c>
      <c r="T31" t="n">
        <v>77.69424699350941</v>
      </c>
      <c r="U31" t="n">
        <v>597.2900408997292</v>
      </c>
      <c r="V31" t="n">
        <v>82.66666666666667</v>
      </c>
      <c r="W31" t="n">
        <v>157</v>
      </c>
      <c r="X31" t="n">
        <v>8.666666666666666</v>
      </c>
      <c r="Y31" t="n">
        <v>1</v>
      </c>
      <c r="Z31" t="n">
        <v>0.2212456006027622</v>
      </c>
      <c r="AA31" t="n">
        <v>1.290485261655089</v>
      </c>
      <c r="AB31" t="n">
        <v>115.8454129893422</v>
      </c>
      <c r="AC31" t="n">
        <v>3809.536412401165</v>
      </c>
      <c r="AD31" t="n">
        <v>1900.965663317995</v>
      </c>
      <c r="AE31" t="n">
        <v>1.207157472134994</v>
      </c>
      <c r="AF31" t="n">
        <v>16.6785547435886</v>
      </c>
      <c r="AG31" t="n">
        <v>370.8591222481897</v>
      </c>
      <c r="AH31" t="n">
        <v>30371.04543031115</v>
      </c>
      <c r="AI31" t="n">
        <v>17836.37798470073</v>
      </c>
      <c r="AJ31" t="n">
        <v>-141.8270191316746</v>
      </c>
      <c r="AK31" t="n">
        <v>-40.90765105185805</v>
      </c>
      <c r="AL31" t="n">
        <v>2.288739111409396</v>
      </c>
      <c r="AM31" t="n">
        <v>-1.118897101343528</v>
      </c>
      <c r="AN31" t="n">
        <v>3.164065488425097</v>
      </c>
      <c r="AO31" t="n">
        <v>21.68700661782318</v>
      </c>
      <c r="AP31" t="n">
        <v>883576.2446016218</v>
      </c>
      <c r="AQ31" t="n">
        <v>0.2087433528633104</v>
      </c>
      <c r="AR31" t="n">
        <v>0.2260439931868937</v>
      </c>
      <c r="AS31" t="n">
        <v>0.1201064169403139</v>
      </c>
      <c r="AT31" t="n">
        <v>0.2362779298886142</v>
      </c>
      <c r="AU31" t="n">
        <v>0.2088283071208678</v>
      </c>
      <c r="AV31" t="n">
        <v>6.488077776706959</v>
      </c>
      <c r="AW31" t="n">
        <v>134.9230706884205</v>
      </c>
      <c r="AX31" t="n">
        <v>8274.796533269673</v>
      </c>
      <c r="AY31" t="n">
        <v>160820.4728162783</v>
      </c>
      <c r="AZ31" t="n">
        <v>167904.1217669629</v>
      </c>
      <c r="BA31" t="n">
        <v>64628.99579902075</v>
      </c>
      <c r="BB31" t="n">
        <v>15882.3541713168</v>
      </c>
      <c r="BC31" t="n">
        <v>80511.34997033756</v>
      </c>
      <c r="BD31" t="n">
        <v>1.067267830544109</v>
      </c>
      <c r="BE31" t="n">
        <v>2.186164931887637</v>
      </c>
      <c r="BF31" t="n">
        <v>26.12238970064266</v>
      </c>
      <c r="BG31" t="n">
        <v>22.95832421221756</v>
      </c>
      <c r="BH31" t="n">
        <v>205.0462171993745</v>
      </c>
      <c r="BI31" t="n">
        <v>183.3592105815514</v>
      </c>
      <c r="BJ31" t="n">
        <v>21934.32277224856</v>
      </c>
      <c r="BK31" t="n">
        <v>44422.94535269493</v>
      </c>
      <c r="BL31" t="n">
        <v>37422.44633218653</v>
      </c>
      <c r="BM31" t="n">
        <v>32999.66501643178</v>
      </c>
      <c r="BN31" t="n">
        <v>3559.984866212696</v>
      </c>
      <c r="BO31" t="n">
        <v>3181.95458305439</v>
      </c>
      <c r="BP31" t="n">
        <v>0.6634538995586676</v>
      </c>
      <c r="BQ31" t="n">
        <v>21.10950776962684</v>
      </c>
      <c r="BR31" t="n">
        <v>642.0007444701506</v>
      </c>
      <c r="BS31" t="n">
        <v>13563.87402445313</v>
      </c>
      <c r="BT31" t="n">
        <v>30309.85110576132</v>
      </c>
      <c r="BU31" t="n">
        <v>11137.2360599073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996.8647499907398</v>
      </c>
      <c r="E32" t="n">
        <v>9.231268847565831</v>
      </c>
      <c r="F32" t="n">
        <v>139.8903880362181</v>
      </c>
      <c r="G32" t="n">
        <v>6157.422502621364</v>
      </c>
      <c r="H32" t="n">
        <v>211377.1559785226</v>
      </c>
      <c r="I32" t="n">
        <v>184242.8161749556</v>
      </c>
      <c r="J32" t="n">
        <v>-153.9384867241939</v>
      </c>
      <c r="K32" t="n">
        <v>25.78550384715443</v>
      </c>
      <c r="L32" t="n">
        <v>-147.8724476235258</v>
      </c>
      <c r="M32" t="n">
        <v>1.064685065405639</v>
      </c>
      <c r="N32" t="n">
        <v>26.12238970064266</v>
      </c>
      <c r="O32" t="n">
        <v>205.0462171993745</v>
      </c>
      <c r="P32" t="n">
        <v>2.370940403683951</v>
      </c>
      <c r="Q32" t="n">
        <v>22.53698373330138</v>
      </c>
      <c r="R32" t="n">
        <v>180.5577430496061</v>
      </c>
      <c r="S32" t="n">
        <v>8.477551046091973</v>
      </c>
      <c r="T32" t="n">
        <v>78.11558747242559</v>
      </c>
      <c r="U32" t="n">
        <v>600.0915084316745</v>
      </c>
      <c r="V32" t="n">
        <v>83</v>
      </c>
      <c r="W32" t="n">
        <v>160.3333333333333</v>
      </c>
      <c r="X32" t="n">
        <v>9.666666666666666</v>
      </c>
      <c r="Y32" t="n">
        <v>1</v>
      </c>
      <c r="Z32" t="n">
        <v>0.2216810775551931</v>
      </c>
      <c r="AA32" t="n">
        <v>1.290485261655089</v>
      </c>
      <c r="AB32" t="n">
        <v>115.8454129893422</v>
      </c>
      <c r="AC32" t="n">
        <v>3809.555556160162</v>
      </c>
      <c r="AD32" t="n">
        <v>2012.458563437155</v>
      </c>
      <c r="AE32" t="n">
        <v>1.207318702317815</v>
      </c>
      <c r="AF32" t="n">
        <v>16.6785547435886</v>
      </c>
      <c r="AG32" t="n">
        <v>370.8591222481897</v>
      </c>
      <c r="AH32" t="n">
        <v>30371.0525221342</v>
      </c>
      <c r="AI32" t="n">
        <v>17947.86187078163</v>
      </c>
      <c r="AJ32" t="n">
        <v>-151.2862068647149</v>
      </c>
      <c r="AK32" t="n">
        <v>-33.83085643026687</v>
      </c>
      <c r="AL32" t="n">
        <v>3.340403764054757</v>
      </c>
      <c r="AM32" t="n">
        <v>-1.306255338278311</v>
      </c>
      <c r="AN32" t="n">
        <v>3.585405967341281</v>
      </c>
      <c r="AO32" t="n">
        <v>24.48847414976844</v>
      </c>
      <c r="AP32" t="n">
        <v>884010.3198673921</v>
      </c>
      <c r="AQ32" t="n">
        <v>0.2090657076232039</v>
      </c>
      <c r="AR32" t="n">
        <v>0.2260532652375756</v>
      </c>
      <c r="AS32" t="n">
        <v>0.1200009538990922</v>
      </c>
      <c r="AT32" t="n">
        <v>0.2391046865775229</v>
      </c>
      <c r="AU32" t="n">
        <v>0.2057753866626053</v>
      </c>
      <c r="AV32" t="n">
        <v>6.487083268834624</v>
      </c>
      <c r="AW32" t="n">
        <v>134.8989591998928</v>
      </c>
      <c r="AX32" t="n">
        <v>8275.474517517743</v>
      </c>
      <c r="AY32" t="n">
        <v>160822.1591572272</v>
      </c>
      <c r="AZ32" t="n">
        <v>171737.7859489446</v>
      </c>
      <c r="BA32" t="n">
        <v>63886.72145120137</v>
      </c>
      <c r="BB32" t="n">
        <v>19697.07865616112</v>
      </c>
      <c r="BC32" t="n">
        <v>83583.80010736249</v>
      </c>
      <c r="BD32" t="n">
        <v>1.064685065405639</v>
      </c>
      <c r="BE32" t="n">
        <v>2.370940403683951</v>
      </c>
      <c r="BF32" t="n">
        <v>26.12238970064266</v>
      </c>
      <c r="BG32" t="n">
        <v>22.53698373330138</v>
      </c>
      <c r="BH32" t="n">
        <v>205.0462171993745</v>
      </c>
      <c r="BI32" t="n">
        <v>180.5577430496061</v>
      </c>
      <c r="BJ32" t="n">
        <v>21882.22535707969</v>
      </c>
      <c r="BK32" t="n">
        <v>48150.13886198504</v>
      </c>
      <c r="BL32" t="n">
        <v>37422.44633218653</v>
      </c>
      <c r="BM32" t="n">
        <v>32398.55017749098</v>
      </c>
      <c r="BN32" t="n">
        <v>3559.984866212696</v>
      </c>
      <c r="BO32" t="n">
        <v>3133.689987387754</v>
      </c>
      <c r="BP32" t="n">
        <v>0.6311114288598753</v>
      </c>
      <c r="BQ32" t="n">
        <v>21.10950776962684</v>
      </c>
      <c r="BR32" t="n">
        <v>642.0007444701506</v>
      </c>
      <c r="BS32" t="n">
        <v>12911.48829317425</v>
      </c>
      <c r="BT32" t="n">
        <v>30309.85110576132</v>
      </c>
      <c r="BU32" t="n">
        <v>11137.2360599073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996.954646259977</v>
      </c>
      <c r="E33" t="n">
        <v>9.265707178653827</v>
      </c>
      <c r="F33" t="n">
        <v>139.8903880362181</v>
      </c>
      <c r="G33" t="n">
        <v>6157.422502621364</v>
      </c>
      <c r="H33" t="n">
        <v>211285.4921120257</v>
      </c>
      <c r="I33" t="n">
        <v>183629.5420132678</v>
      </c>
      <c r="J33" t="n">
        <v>-58.7357297038464</v>
      </c>
      <c r="K33" t="n">
        <v>100.9199498605377</v>
      </c>
      <c r="L33" t="n">
        <v>-147.8724476235258</v>
      </c>
      <c r="M33" t="n">
        <v>1.064685065405639</v>
      </c>
      <c r="N33" t="n">
        <v>26.12238970064266</v>
      </c>
      <c r="O33" t="n">
        <v>205.0462171993745</v>
      </c>
      <c r="P33" t="n">
        <v>1.905666097527224</v>
      </c>
      <c r="Q33" t="n">
        <v>22.02258530927085</v>
      </c>
      <c r="R33" t="n">
        <v>180.5577430496061</v>
      </c>
      <c r="S33" t="n">
        <v>8.977059212918197</v>
      </c>
      <c r="T33" t="n">
        <v>78.62998589645612</v>
      </c>
      <c r="U33" t="n">
        <v>600.0915084316745</v>
      </c>
      <c r="V33" t="n">
        <v>83</v>
      </c>
      <c r="W33" t="n">
        <v>163.6666666666667</v>
      </c>
      <c r="X33" t="n">
        <v>10</v>
      </c>
      <c r="Y33" t="n">
        <v>1</v>
      </c>
      <c r="Z33" t="n">
        <v>0.2218855479736905</v>
      </c>
      <c r="AA33" t="n">
        <v>1.290485261655089</v>
      </c>
      <c r="AB33" t="n">
        <v>115.8454129893422</v>
      </c>
      <c r="AC33" t="n">
        <v>3809.562259674447</v>
      </c>
      <c r="AD33" t="n">
        <v>2014.671734261221</v>
      </c>
      <c r="AE33" t="n">
        <v>1.207394401388406</v>
      </c>
      <c r="AF33" t="n">
        <v>16.6785547435886</v>
      </c>
      <c r="AG33" t="n">
        <v>370.8591222481897</v>
      </c>
      <c r="AH33" t="n">
        <v>30371.05500388112</v>
      </c>
      <c r="AI33" t="n">
        <v>17950.07286478899</v>
      </c>
      <c r="AJ33" t="n">
        <v>-75.18609525107867</v>
      </c>
      <c r="AK33" t="n">
        <v>-27.12092566036744</v>
      </c>
      <c r="AL33" t="n">
        <v>3.635369149381889</v>
      </c>
      <c r="AM33" t="n">
        <v>-0.840981032121585</v>
      </c>
      <c r="AN33" t="n">
        <v>4.099804391371816</v>
      </c>
      <c r="AO33" t="n">
        <v>24.48847414976844</v>
      </c>
      <c r="AP33" t="n">
        <v>886989.0129939062</v>
      </c>
      <c r="AQ33" t="n">
        <v>0.2104661466454509</v>
      </c>
      <c r="AR33" t="n">
        <v>0.2250023609855489</v>
      </c>
      <c r="AS33" t="n">
        <v>0.1192937043478347</v>
      </c>
      <c r="AT33" t="n">
        <v>0.2382954381604353</v>
      </c>
      <c r="AU33" t="n">
        <v>0.2069423498607303</v>
      </c>
      <c r="AV33" t="n">
        <v>6.487791800083882</v>
      </c>
      <c r="AW33" t="n">
        <v>134.9128896725682</v>
      </c>
      <c r="AX33" t="n">
        <v>8278.52993364792</v>
      </c>
      <c r="AY33" t="n">
        <v>160828.1723336224</v>
      </c>
      <c r="AZ33" t="n">
        <v>171819.1753332797</v>
      </c>
      <c r="BA33" t="n">
        <v>54187.36957479516</v>
      </c>
      <c r="BB33" t="n">
        <v>19195.32495965852</v>
      </c>
      <c r="BC33" t="n">
        <v>73382.69453445368</v>
      </c>
      <c r="BD33" t="n">
        <v>1.064685065405639</v>
      </c>
      <c r="BE33" t="n">
        <v>1.905666097527224</v>
      </c>
      <c r="BF33" t="n">
        <v>26.12238970064266</v>
      </c>
      <c r="BG33" t="n">
        <v>22.02258530927085</v>
      </c>
      <c r="BH33" t="n">
        <v>205.0462171993745</v>
      </c>
      <c r="BI33" t="n">
        <v>180.5577430496061</v>
      </c>
      <c r="BJ33" t="n">
        <v>21882.22535707969</v>
      </c>
      <c r="BK33" t="n">
        <v>38778.11327756791</v>
      </c>
      <c r="BL33" t="n">
        <v>37422.44633218653</v>
      </c>
      <c r="BM33" t="n">
        <v>31664.67294601965</v>
      </c>
      <c r="BN33" t="n">
        <v>3559.984866212696</v>
      </c>
      <c r="BO33" t="n">
        <v>3133.689987387754</v>
      </c>
      <c r="BP33" t="n">
        <v>0.6311114288598753</v>
      </c>
      <c r="BQ33" t="n">
        <v>21.10950776962684</v>
      </c>
      <c r="BR33" t="n">
        <v>642.0007444701506</v>
      </c>
      <c r="BS33" t="n">
        <v>12911.48829317425</v>
      </c>
      <c r="BT33" t="n">
        <v>30309.85110576132</v>
      </c>
      <c r="BU33" t="n">
        <v>11137.2360599073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997.5660627459851</v>
      </c>
      <c r="E34" t="n">
        <v>9.266469256200528</v>
      </c>
      <c r="F34" t="n">
        <v>139.8916873659991</v>
      </c>
      <c r="G34" t="n">
        <v>6189.067913609182</v>
      </c>
      <c r="H34" t="n">
        <v>211239.3828539335</v>
      </c>
      <c r="I34" t="n">
        <v>183627.7706713296</v>
      </c>
      <c r="J34" t="n">
        <v>-33.19110983430203</v>
      </c>
      <c r="K34" t="n">
        <v>138.4871728672293</v>
      </c>
      <c r="L34" t="n">
        <v>-147.8724476235258</v>
      </c>
      <c r="M34" t="n">
        <v>0.9729032129564122</v>
      </c>
      <c r="N34" t="n">
        <v>26.12238970064266</v>
      </c>
      <c r="O34" t="n">
        <v>205.0462171993745</v>
      </c>
      <c r="P34" t="n">
        <v>1.673606177325396</v>
      </c>
      <c r="Q34" t="n">
        <v>21.72892265898212</v>
      </c>
      <c r="R34" t="n">
        <v>180.5577430496061</v>
      </c>
      <c r="S34" t="n">
        <v>9.300900985569251</v>
      </c>
      <c r="T34" t="n">
        <v>82.71635575783434</v>
      </c>
      <c r="U34" t="n">
        <v>600.0915084316745</v>
      </c>
      <c r="V34" t="n">
        <v>83.66666666666667</v>
      </c>
      <c r="W34" t="n">
        <v>165.6666666666667</v>
      </c>
      <c r="X34" t="n">
        <v>10.66666666666667</v>
      </c>
      <c r="Y34" t="n">
        <v>1</v>
      </c>
      <c r="Z34" t="n">
        <v>0.2228308307761194</v>
      </c>
      <c r="AA34" t="n">
        <v>1.291784591436093</v>
      </c>
      <c r="AB34" t="n">
        <v>116.7941060976354</v>
      </c>
      <c r="AC34" t="n">
        <v>3809.565970293643</v>
      </c>
      <c r="AD34" t="n">
        <v>2014.67328086773</v>
      </c>
      <c r="AE34" t="n">
        <v>1.207744317471386</v>
      </c>
      <c r="AF34" t="n">
        <v>16.6790357175218</v>
      </c>
      <c r="AG34" t="n">
        <v>371.807815356483</v>
      </c>
      <c r="AH34" t="n">
        <v>30371.05637754317</v>
      </c>
      <c r="AI34" t="n">
        <v>17950.0734373641</v>
      </c>
      <c r="AJ34" t="n">
        <v>-64.72568619178125</v>
      </c>
      <c r="AK34" t="n">
        <v>-23.1054467965271</v>
      </c>
      <c r="AL34" t="n">
        <v>3.57692340603934</v>
      </c>
      <c r="AM34" t="n">
        <v>-0.7007029643689843</v>
      </c>
      <c r="AN34" t="n">
        <v>4.393467041660547</v>
      </c>
      <c r="AO34" t="n">
        <v>24.48847414976844</v>
      </c>
      <c r="AP34" t="n">
        <v>886917.0899596683</v>
      </c>
      <c r="AQ34" t="n">
        <v>0.2104358364637119</v>
      </c>
      <c r="AR34" t="n">
        <v>0.2250261275995116</v>
      </c>
      <c r="AS34" t="n">
        <v>0.1193300869707202</v>
      </c>
      <c r="AT34" t="n">
        <v>0.2381642149327953</v>
      </c>
      <c r="AU34" t="n">
        <v>0.2070437340332612</v>
      </c>
      <c r="AV34" t="n">
        <v>6.4854955905764</v>
      </c>
      <c r="AW34" t="n">
        <v>134.8612015793987</v>
      </c>
      <c r="AX34" t="n">
        <v>8324.032825500375</v>
      </c>
      <c r="AY34" t="n">
        <v>160770.4844067725</v>
      </c>
      <c r="AZ34" t="n">
        <v>171750.7131245419</v>
      </c>
      <c r="BA34" t="n">
        <v>49297.08196883441</v>
      </c>
      <c r="BB34" t="n">
        <v>18944.44811140723</v>
      </c>
      <c r="BC34" t="n">
        <v>68241.53008024163</v>
      </c>
      <c r="BD34" t="n">
        <v>0.9729032129564122</v>
      </c>
      <c r="BE34" t="n">
        <v>1.673606177325396</v>
      </c>
      <c r="BF34" t="n">
        <v>26.12238970064266</v>
      </c>
      <c r="BG34" t="n">
        <v>21.72892265898212</v>
      </c>
      <c r="BH34" t="n">
        <v>205.0462171993745</v>
      </c>
      <c r="BI34" t="n">
        <v>180.5577430496061</v>
      </c>
      <c r="BJ34" t="n">
        <v>20035.78971403139</v>
      </c>
      <c r="BK34" t="n">
        <v>34103.73030494249</v>
      </c>
      <c r="BL34" t="n">
        <v>37422.44633218653</v>
      </c>
      <c r="BM34" t="n">
        <v>31245.77016258295</v>
      </c>
      <c r="BN34" t="n">
        <v>3559.984866212696</v>
      </c>
      <c r="BO34" t="n">
        <v>3133.689987387754</v>
      </c>
      <c r="BP34" t="n">
        <v>0.6023331679324527</v>
      </c>
      <c r="BQ34" t="n">
        <v>21.10950776962684</v>
      </c>
      <c r="BR34" t="n">
        <v>642.0007444701506</v>
      </c>
      <c r="BS34" t="n">
        <v>12332.53716826933</v>
      </c>
      <c r="BT34" t="n">
        <v>30309.85110576132</v>
      </c>
      <c r="BU34" t="n">
        <v>11137.2360599073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997.5824143331611</v>
      </c>
      <c r="E35" t="n">
        <v>9.266995611280432</v>
      </c>
      <c r="F35" t="n">
        <v>139.8897094728173</v>
      </c>
      <c r="G35" t="n">
        <v>6189.755985420695</v>
      </c>
      <c r="H35" t="n">
        <v>211238.6915102965</v>
      </c>
      <c r="I35" t="n">
        <v>183627.7706713296</v>
      </c>
      <c r="J35" t="n">
        <v>-57.32653524241061</v>
      </c>
      <c r="K35" t="n">
        <v>138.4871728672293</v>
      </c>
      <c r="L35" t="n">
        <v>-147.8724476235258</v>
      </c>
      <c r="M35" t="n">
        <v>0.9270122867317988</v>
      </c>
      <c r="N35" t="n">
        <v>25.10885799423212</v>
      </c>
      <c r="O35" t="n">
        <v>184.0097016896078</v>
      </c>
      <c r="P35" t="n">
        <v>1.673606177325396</v>
      </c>
      <c r="Q35" t="n">
        <v>23.58733633684989</v>
      </c>
      <c r="R35" t="n">
        <v>191.2604816903929</v>
      </c>
      <c r="S35" t="n">
        <v>9.346791911793867</v>
      </c>
      <c r="T35" t="n">
        <v>87.62517699552126</v>
      </c>
      <c r="U35" t="n">
        <v>631.830762582228</v>
      </c>
      <c r="V35" t="n">
        <v>85.33333333333333</v>
      </c>
      <c r="W35" t="n">
        <v>167.3333333333333</v>
      </c>
      <c r="X35" t="n">
        <v>11</v>
      </c>
      <c r="Y35" t="n">
        <v>1</v>
      </c>
      <c r="Z35" t="n">
        <v>0.2233038110364035</v>
      </c>
      <c r="AA35" t="n">
        <v>1.303078863840794</v>
      </c>
      <c r="AB35" t="n">
        <v>117.0266079088063</v>
      </c>
      <c r="AC35" t="n">
        <v>3809.566672904883</v>
      </c>
      <c r="AD35" t="n">
        <v>2014.686138683675</v>
      </c>
      <c r="AE35" t="n">
        <v>1.207919614371946</v>
      </c>
      <c r="AF35" t="n">
        <v>16.68321651503178</v>
      </c>
      <c r="AG35" t="n">
        <v>371.9066417091705</v>
      </c>
      <c r="AH35" t="n">
        <v>30371.05663762933</v>
      </c>
      <c r="AI35" t="n">
        <v>17950.07819693721</v>
      </c>
      <c r="AJ35" t="n">
        <v>-92.77104493698509</v>
      </c>
      <c r="AK35" t="n">
        <v>-30.44602028946952</v>
      </c>
      <c r="AL35" t="n">
        <v>0.5146482512556952</v>
      </c>
      <c r="AM35" t="n">
        <v>-0.7465938905935977</v>
      </c>
      <c r="AN35" t="n">
        <v>1.521521657382241</v>
      </c>
      <c r="AO35" t="n">
        <v>-7.250780000785018</v>
      </c>
      <c r="AP35" t="n">
        <v>887197.992281477</v>
      </c>
      <c r="AQ35" t="n">
        <v>0.2101304317800773</v>
      </c>
      <c r="AR35" t="n">
        <v>0.2248892137431112</v>
      </c>
      <c r="AS35" t="n">
        <v>0.1199169501740576</v>
      </c>
      <c r="AT35" t="n">
        <v>0.2380869894147222</v>
      </c>
      <c r="AU35" t="n">
        <v>0.2069764148880317</v>
      </c>
      <c r="AV35" t="n">
        <v>6.48609463253091</v>
      </c>
      <c r="AW35" t="n">
        <v>134.8536917618837</v>
      </c>
      <c r="AX35" t="n">
        <v>8318.943303040529</v>
      </c>
      <c r="AY35" t="n">
        <v>160746.5162170732</v>
      </c>
      <c r="AZ35" t="n">
        <v>171715.1923295389</v>
      </c>
      <c r="BA35" t="n">
        <v>49196.18081846286</v>
      </c>
      <c r="BB35" t="n">
        <v>21877.92775598018</v>
      </c>
      <c r="BC35" t="n">
        <v>71074.10857444305</v>
      </c>
      <c r="BD35" t="n">
        <v>0.9270122867317988</v>
      </c>
      <c r="BE35" t="n">
        <v>1.673606177325396</v>
      </c>
      <c r="BF35" t="n">
        <v>25.10885799423212</v>
      </c>
      <c r="BG35" t="n">
        <v>23.58733633684989</v>
      </c>
      <c r="BH35" t="n">
        <v>184.0097016896078</v>
      </c>
      <c r="BI35" t="n">
        <v>191.2604816903929</v>
      </c>
      <c r="BJ35" t="n">
        <v>19112.57189250724</v>
      </c>
      <c r="BK35" t="n">
        <v>34103.73030494249</v>
      </c>
      <c r="BL35" t="n">
        <v>35977.58086982034</v>
      </c>
      <c r="BM35" t="n">
        <v>33895.03090895698</v>
      </c>
      <c r="BN35" t="n">
        <v>3198.310190353026</v>
      </c>
      <c r="BO35" t="n">
        <v>3317.699051385077</v>
      </c>
      <c r="BP35" t="n">
        <v>0.5879440374687415</v>
      </c>
      <c r="BQ35" t="n">
        <v>19.73967296851424</v>
      </c>
      <c r="BR35" t="n">
        <v>622.4269979475685</v>
      </c>
      <c r="BS35" t="n">
        <v>12043.06160581687</v>
      </c>
      <c r="BT35" t="n">
        <v>28357.04885916521</v>
      </c>
      <c r="BU35" t="n">
        <v>10800.71034462772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997.5858067646351</v>
      </c>
      <c r="E36" t="n">
        <v>9.266995611280432</v>
      </c>
      <c r="F36" t="n">
        <v>139.8900072786803</v>
      </c>
      <c r="G36" t="n">
        <v>6189.762061247861</v>
      </c>
      <c r="H36" t="n">
        <v>211236.6116779499</v>
      </c>
      <c r="I36" t="n">
        <v>183627.7706713296</v>
      </c>
      <c r="J36" t="n">
        <v>-63.26688530658498</v>
      </c>
      <c r="K36" t="n">
        <v>138.4871728672293</v>
      </c>
      <c r="L36" t="n">
        <v>-147.8724476235258</v>
      </c>
      <c r="M36" t="n">
        <v>0.9270122867317988</v>
      </c>
      <c r="N36" t="n">
        <v>24.49297470354882</v>
      </c>
      <c r="O36" t="n">
        <v>173.4914439347245</v>
      </c>
      <c r="P36" t="n">
        <v>1.673606177325396</v>
      </c>
      <c r="Q36" t="n">
        <v>24.36100984040334</v>
      </c>
      <c r="R36" t="n">
        <v>196.6118510107864</v>
      </c>
      <c r="S36" t="n">
        <v>9.346791911793867</v>
      </c>
      <c r="T36" t="n">
        <v>89.39606158445083</v>
      </c>
      <c r="U36" t="n">
        <v>647.7003896575046</v>
      </c>
      <c r="V36" t="n">
        <v>86.66666666666667</v>
      </c>
      <c r="W36" t="n">
        <v>168.6666666666667</v>
      </c>
      <c r="X36" t="n">
        <v>11</v>
      </c>
      <c r="Y36" t="n">
        <v>1</v>
      </c>
      <c r="Z36" t="n">
        <v>0.2233038110364035</v>
      </c>
      <c r="AA36" t="n">
        <v>1.309552848081257</v>
      </c>
      <c r="AB36" t="n">
        <v>117.1327281176836</v>
      </c>
      <c r="AC36" t="n">
        <v>3809.568579543857</v>
      </c>
      <c r="AD36" t="n">
        <v>2014.692567591647</v>
      </c>
      <c r="AE36" t="n">
        <v>1.207919614371946</v>
      </c>
      <c r="AF36" t="n">
        <v>16.68561752207914</v>
      </c>
      <c r="AG36" t="n">
        <v>371.945924188806</v>
      </c>
      <c r="AH36" t="n">
        <v>30371.05734340874</v>
      </c>
      <c r="AI36" t="n">
        <v>17950.08057672377</v>
      </c>
      <c r="AJ36" t="n">
        <v>-105.2583193967053</v>
      </c>
      <c r="AK36" t="n">
        <v>-33.86847197569492</v>
      </c>
      <c r="AL36" t="n">
        <v>-1.146986439863543</v>
      </c>
      <c r="AM36" t="n">
        <v>-0.7465938905935977</v>
      </c>
      <c r="AN36" t="n">
        <v>0.1319648631454859</v>
      </c>
      <c r="AO36" t="n">
        <v>-23.12040707606174</v>
      </c>
      <c r="AP36" t="n">
        <v>886913.6118101645</v>
      </c>
      <c r="AQ36" t="n">
        <v>0.2099547791444344</v>
      </c>
      <c r="AR36" t="n">
        <v>0.2248487305140677</v>
      </c>
      <c r="AS36" t="n">
        <v>0.1199877558060382</v>
      </c>
      <c r="AT36" t="n">
        <v>0.2381668904420123</v>
      </c>
      <c r="AU36" t="n">
        <v>0.2070418440934473</v>
      </c>
      <c r="AV36" t="n">
        <v>6.486335101585643</v>
      </c>
      <c r="AW36" t="n">
        <v>134.8541028950481</v>
      </c>
      <c r="AX36" t="n">
        <v>8317.485838529747</v>
      </c>
      <c r="AY36" t="n">
        <v>160733.1212171993</v>
      </c>
      <c r="AZ36" t="n">
        <v>171699.3167083888</v>
      </c>
      <c r="BA36" t="n">
        <v>48922.37070128896</v>
      </c>
      <c r="BB36" t="n">
        <v>23344.66757826666</v>
      </c>
      <c r="BC36" t="n">
        <v>72267.03827955564</v>
      </c>
      <c r="BD36" t="n">
        <v>0.9270122867317988</v>
      </c>
      <c r="BE36" t="n">
        <v>1.673606177325396</v>
      </c>
      <c r="BF36" t="n">
        <v>24.49297470354882</v>
      </c>
      <c r="BG36" t="n">
        <v>24.36100984040334</v>
      </c>
      <c r="BH36" t="n">
        <v>173.4914439347245</v>
      </c>
      <c r="BI36" t="n">
        <v>196.6118510107864</v>
      </c>
      <c r="BJ36" t="n">
        <v>19112.57189250724</v>
      </c>
      <c r="BK36" t="n">
        <v>34103.73030494249</v>
      </c>
      <c r="BL36" t="n">
        <v>35099.63614909229</v>
      </c>
      <c r="BM36" t="n">
        <v>34998.03582602464</v>
      </c>
      <c r="BN36" t="n">
        <v>3017.472852423192</v>
      </c>
      <c r="BO36" t="n">
        <v>3409.703583383739</v>
      </c>
      <c r="BP36" t="n">
        <v>0.5879440374687415</v>
      </c>
      <c r="BQ36" t="n">
        <v>18.87977296807721</v>
      </c>
      <c r="BR36" t="n">
        <v>612.6401246862773</v>
      </c>
      <c r="BS36" t="n">
        <v>12043.06160581687</v>
      </c>
      <c r="BT36" t="n">
        <v>27131.26603416915</v>
      </c>
      <c r="BU36" t="n">
        <v>10632.44748698793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997.5858067646351</v>
      </c>
      <c r="E37" t="n">
        <v>9.266995611280432</v>
      </c>
      <c r="F37" t="n">
        <v>139.8883646161575</v>
      </c>
      <c r="G37" t="n">
        <v>6189.762061247861</v>
      </c>
      <c r="H37" t="n">
        <v>211235.5717617766</v>
      </c>
      <c r="I37" t="n">
        <v>183627.7706713296</v>
      </c>
      <c r="J37" t="n">
        <v>-63.77341507227691</v>
      </c>
      <c r="K37" t="n">
        <v>138.4871728672293</v>
      </c>
      <c r="L37" t="n">
        <v>-147.8724476235258</v>
      </c>
      <c r="M37" t="n">
        <v>0.9270122867317988</v>
      </c>
      <c r="N37" t="n">
        <v>24.72294410679845</v>
      </c>
      <c r="O37" t="n">
        <v>173.4914439347245</v>
      </c>
      <c r="P37" t="n">
        <v>1.673606177325396</v>
      </c>
      <c r="Q37" t="n">
        <v>24.26567789173014</v>
      </c>
      <c r="R37" t="n">
        <v>196.6118510107864</v>
      </c>
      <c r="S37" t="n">
        <v>9.346791911793867</v>
      </c>
      <c r="T37" t="n">
        <v>90.01188556630127</v>
      </c>
      <c r="U37" t="n">
        <v>647.7003896575046</v>
      </c>
      <c r="V37" t="n">
        <v>88.33333333333333</v>
      </c>
      <c r="W37" t="n">
        <v>169</v>
      </c>
      <c r="X37" t="n">
        <v>11</v>
      </c>
      <c r="Y37" t="n">
        <v>1</v>
      </c>
      <c r="Z37" t="n">
        <v>0.2233038110364035</v>
      </c>
      <c r="AA37" t="n">
        <v>1.311244075244865</v>
      </c>
      <c r="AB37" t="n">
        <v>117.1327281176836</v>
      </c>
      <c r="AC37" t="n">
        <v>3809.569532863343</v>
      </c>
      <c r="AD37" t="n">
        <v>2014.692567591647</v>
      </c>
      <c r="AE37" t="n">
        <v>1.207919614371946</v>
      </c>
      <c r="AF37" t="n">
        <v>16.68624356262778</v>
      </c>
      <c r="AG37" t="n">
        <v>371.945924188806</v>
      </c>
      <c r="AH37" t="n">
        <v>30371.05769629845</v>
      </c>
      <c r="AI37" t="n">
        <v>17950.08057672377</v>
      </c>
      <c r="AJ37" t="n">
        <v>-104.3173349593412</v>
      </c>
      <c r="AK37" t="n">
        <v>-34.41672998435094</v>
      </c>
      <c r="AL37" t="n">
        <v>-0.7611927766103564</v>
      </c>
      <c r="AM37" t="n">
        <v>-0.7465938905935977</v>
      </c>
      <c r="AN37" t="n">
        <v>0.4572662150683229</v>
      </c>
      <c r="AO37" t="n">
        <v>-23.12040707606174</v>
      </c>
      <c r="AP37" t="n">
        <v>886672.7553667905</v>
      </c>
      <c r="AQ37" t="n">
        <v>0.209872796947313</v>
      </c>
      <c r="AR37" t="n">
        <v>0.224849675532708</v>
      </c>
      <c r="AS37" t="n">
        <v>0.1199581847820139</v>
      </c>
      <c r="AT37" t="n">
        <v>0.2382238463643766</v>
      </c>
      <c r="AU37" t="n">
        <v>0.2070954963735886</v>
      </c>
      <c r="AV37" t="n">
        <v>6.486512027387355</v>
      </c>
      <c r="AW37" t="n">
        <v>134.853577349249</v>
      </c>
      <c r="AX37" t="n">
        <v>8317.737858833474</v>
      </c>
      <c r="AY37" t="n">
        <v>160730.0645731035</v>
      </c>
      <c r="AZ37" t="n">
        <v>171694.1772578666</v>
      </c>
      <c r="BA37" t="n">
        <v>48785.46564270202</v>
      </c>
      <c r="BB37" t="n">
        <v>23344.66757826666</v>
      </c>
      <c r="BC37" t="n">
        <v>72130.13322096868</v>
      </c>
      <c r="BD37" t="n">
        <v>0.9270122867317988</v>
      </c>
      <c r="BE37" t="n">
        <v>1.673606177325396</v>
      </c>
      <c r="BF37" t="n">
        <v>24.72294410679845</v>
      </c>
      <c r="BG37" t="n">
        <v>24.26567789173014</v>
      </c>
      <c r="BH37" t="n">
        <v>173.4914439347245</v>
      </c>
      <c r="BI37" t="n">
        <v>196.6118510107864</v>
      </c>
      <c r="BJ37" t="n">
        <v>19112.57189250724</v>
      </c>
      <c r="BK37" t="n">
        <v>34103.73030494249</v>
      </c>
      <c r="BL37" t="n">
        <v>35427.50344502684</v>
      </c>
      <c r="BM37" t="n">
        <v>34862.17063941456</v>
      </c>
      <c r="BN37" t="n">
        <v>3017.472852423192</v>
      </c>
      <c r="BO37" t="n">
        <v>3409.703583383739</v>
      </c>
      <c r="BP37" t="n">
        <v>0.5879440374687415</v>
      </c>
      <c r="BQ37" t="n">
        <v>18.67129001463193</v>
      </c>
      <c r="BR37" t="n">
        <v>612.6401246862773</v>
      </c>
      <c r="BS37" t="n">
        <v>12043.06160581687</v>
      </c>
      <c r="BT37" t="n">
        <v>26834.08948208353</v>
      </c>
      <c r="BU37" t="n">
        <v>10632.44748698793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997.5858067646351</v>
      </c>
      <c r="E38" t="n">
        <v>9.266995611280432</v>
      </c>
      <c r="F38" t="n">
        <v>139.8802157162405</v>
      </c>
      <c r="G38" t="n">
        <v>6189.762061247861</v>
      </c>
      <c r="H38" t="n">
        <v>211235.5717617766</v>
      </c>
      <c r="I38" t="n">
        <v>183627.7706713296</v>
      </c>
      <c r="J38" t="n">
        <v>-64.30418910835562</v>
      </c>
      <c r="K38" t="n">
        <v>138.4871728672293</v>
      </c>
      <c r="L38" t="n">
        <v>-147.8724476235258</v>
      </c>
      <c r="M38" t="n">
        <v>0.9270122867317988</v>
      </c>
      <c r="N38" t="n">
        <v>24.8567622954369</v>
      </c>
      <c r="O38" t="n">
        <v>173.4914439347245</v>
      </c>
      <c r="P38" t="n">
        <v>1.673606177325396</v>
      </c>
      <c r="Q38" t="n">
        <v>24.26567789173014</v>
      </c>
      <c r="R38" t="n">
        <v>196.6118510107864</v>
      </c>
      <c r="S38" t="n">
        <v>9.346791911793867</v>
      </c>
      <c r="T38" t="n">
        <v>90.25329809587627</v>
      </c>
      <c r="U38" t="n">
        <v>647.7003896575046</v>
      </c>
      <c r="V38" t="n">
        <v>89.66666666666667</v>
      </c>
      <c r="W38" t="n">
        <v>169</v>
      </c>
      <c r="X38" t="n">
        <v>11</v>
      </c>
      <c r="Y38" t="n">
        <v>1</v>
      </c>
      <c r="Z38" t="n">
        <v>0.2233038110364035</v>
      </c>
      <c r="AA38" t="n">
        <v>1.311892458291605</v>
      </c>
      <c r="AB38" t="n">
        <v>117.1327281176836</v>
      </c>
      <c r="AC38" t="n">
        <v>3809.569532863343</v>
      </c>
      <c r="AD38" t="n">
        <v>2014.692567591647</v>
      </c>
      <c r="AE38" t="n">
        <v>1.207919614371946</v>
      </c>
      <c r="AF38" t="n">
        <v>16.68648357419278</v>
      </c>
      <c r="AG38" t="n">
        <v>371.945924188806</v>
      </c>
      <c r="AH38" t="n">
        <v>30371.05769629845</v>
      </c>
      <c r="AI38" t="n">
        <v>17950.08057672377</v>
      </c>
      <c r="AJ38" t="n">
        <v>-67.63695746406707</v>
      </c>
      <c r="AK38" t="n">
        <v>-36.55444728226617</v>
      </c>
      <c r="AL38" t="n">
        <v>0.3401965985167514</v>
      </c>
      <c r="AM38" t="n">
        <v>-0.7465938905935977</v>
      </c>
      <c r="AN38" t="n">
        <v>0.591084403706765</v>
      </c>
      <c r="AO38" t="n">
        <v>-23.12040707606174</v>
      </c>
      <c r="AP38" t="n">
        <v>886993.7821723806</v>
      </c>
      <c r="AQ38" t="n">
        <v>0.2098860722831582</v>
      </c>
      <c r="AR38" t="n">
        <v>0.2248311830148551</v>
      </c>
      <c r="AS38" t="n">
        <v>0.1201205040880111</v>
      </c>
      <c r="AT38" t="n">
        <v>0.2381358430475381</v>
      </c>
      <c r="AU38" t="n">
        <v>0.2070263975664376</v>
      </c>
      <c r="AV38" t="n">
        <v>6.486228551025786</v>
      </c>
      <c r="AW38" t="n">
        <v>134.8477886132428</v>
      </c>
      <c r="AX38" t="n">
        <v>8315.225173046712</v>
      </c>
      <c r="AY38" t="n">
        <v>160721.5055960837</v>
      </c>
      <c r="AZ38" t="n">
        <v>171687.8665935971</v>
      </c>
      <c r="BA38" t="n">
        <v>48785.46564270202</v>
      </c>
      <c r="BB38" t="n">
        <v>23344.66757826666</v>
      </c>
      <c r="BC38" t="n">
        <v>72130.13322096868</v>
      </c>
      <c r="BD38" t="n">
        <v>0.9270122867317988</v>
      </c>
      <c r="BE38" t="n">
        <v>1.673606177325396</v>
      </c>
      <c r="BF38" t="n">
        <v>24.8567622954369</v>
      </c>
      <c r="BG38" t="n">
        <v>24.26567789173014</v>
      </c>
      <c r="BH38" t="n">
        <v>173.4914439347245</v>
      </c>
      <c r="BI38" t="n">
        <v>196.6118510107864</v>
      </c>
      <c r="BJ38" t="n">
        <v>19112.57189250724</v>
      </c>
      <c r="BK38" t="n">
        <v>34103.73030494249</v>
      </c>
      <c r="BL38" t="n">
        <v>35618.24120909528</v>
      </c>
      <c r="BM38" t="n">
        <v>34862.17063941456</v>
      </c>
      <c r="BN38" t="n">
        <v>3017.472852423192</v>
      </c>
      <c r="BO38" t="n">
        <v>3409.703583383739</v>
      </c>
      <c r="BP38" t="n">
        <v>0.5879440374687415</v>
      </c>
      <c r="BQ38" t="n">
        <v>16.97006943627011</v>
      </c>
      <c r="BR38" t="n">
        <v>612.6401246862773</v>
      </c>
      <c r="BS38" t="n">
        <v>12043.06160581687</v>
      </c>
      <c r="BT38" t="n">
        <v>24402.33215555455</v>
      </c>
      <c r="BU38" t="n">
        <v>10632.44748698793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997.5858067646351</v>
      </c>
      <c r="E39" t="n">
        <v>9.234455747199259</v>
      </c>
      <c r="F39" t="n">
        <v>139.8764889178523</v>
      </c>
      <c r="G39" t="n">
        <v>6189.762061247861</v>
      </c>
      <c r="H39" t="n">
        <v>212022.5259240045</v>
      </c>
      <c r="I39" t="n">
        <v>183500.8774515256</v>
      </c>
      <c r="J39" t="n">
        <v>-66.02234229414464</v>
      </c>
      <c r="K39" t="n">
        <v>138.4871728672293</v>
      </c>
      <c r="L39" t="n">
        <v>-147.8724476235258</v>
      </c>
      <c r="M39" t="n">
        <v>0.9196415209737384</v>
      </c>
      <c r="N39" t="n">
        <v>24.85253935925896</v>
      </c>
      <c r="O39" t="n">
        <v>173.4914439347245</v>
      </c>
      <c r="P39" t="n">
        <v>1.673606177325396</v>
      </c>
      <c r="Q39" t="n">
        <v>24.26567789173014</v>
      </c>
      <c r="R39" t="n">
        <v>196.6118510107864</v>
      </c>
      <c r="S39" t="n">
        <v>9.386948064097259</v>
      </c>
      <c r="T39" t="n">
        <v>90.25752103205421</v>
      </c>
      <c r="U39" t="n">
        <v>647.7003896575046</v>
      </c>
      <c r="V39" t="n">
        <v>90.66666666666667</v>
      </c>
      <c r="W39" t="n">
        <v>169</v>
      </c>
      <c r="X39" t="n">
        <v>12.33333333333333</v>
      </c>
      <c r="Y39" t="n">
        <v>1</v>
      </c>
      <c r="Z39" t="n">
        <v>0.2235996995371846</v>
      </c>
      <c r="AA39" t="n">
        <v>1.311936903060881</v>
      </c>
      <c r="AB39" t="n">
        <v>117.1327281176836</v>
      </c>
      <c r="AC39" t="n">
        <v>3809.569928819028</v>
      </c>
      <c r="AD39" t="n">
        <v>2014.693573522655</v>
      </c>
      <c r="AE39" t="n">
        <v>1.208029143241486</v>
      </c>
      <c r="AF39" t="n">
        <v>16.68650002628647</v>
      </c>
      <c r="AG39" t="n">
        <v>371.945924188806</v>
      </c>
      <c r="AH39" t="n">
        <v>30371.05784286912</v>
      </c>
      <c r="AI39" t="n">
        <v>17950.08094908865</v>
      </c>
      <c r="AJ39" t="n">
        <v>-65.54606731046107</v>
      </c>
      <c r="AK39" t="n">
        <v>-36.8100071701129</v>
      </c>
      <c r="AL39" t="n">
        <v>0.1724588929281546</v>
      </c>
      <c r="AM39" t="n">
        <v>-0.7539646563516581</v>
      </c>
      <c r="AN39" t="n">
        <v>0.5868614675288232</v>
      </c>
      <c r="AO39" t="n">
        <v>-23.12040707606174</v>
      </c>
      <c r="AP39" t="n">
        <v>888523.2675753772</v>
      </c>
      <c r="AQ39" t="n">
        <v>0.2102488570205882</v>
      </c>
      <c r="AR39" t="n">
        <v>0.225049630993981</v>
      </c>
      <c r="AS39" t="n">
        <v>0.120308825552148</v>
      </c>
      <c r="AT39" t="n">
        <v>0.2377259209789068</v>
      </c>
      <c r="AU39" t="n">
        <v>0.206666765454376</v>
      </c>
      <c r="AV39" t="n">
        <v>6.484785042321294</v>
      </c>
      <c r="AW39" t="n">
        <v>134.8268930595195</v>
      </c>
      <c r="AX39" t="n">
        <v>8312.930858408236</v>
      </c>
      <c r="AY39" t="n">
        <v>160727.4370691853</v>
      </c>
      <c r="AZ39" t="n">
        <v>171703.5062395853</v>
      </c>
      <c r="BA39" t="n">
        <v>48785.46564270202</v>
      </c>
      <c r="BB39" t="n">
        <v>23344.66757826666</v>
      </c>
      <c r="BC39" t="n">
        <v>72130.13322096868</v>
      </c>
      <c r="BD39" t="n">
        <v>0.9196415209737384</v>
      </c>
      <c r="BE39" t="n">
        <v>1.673606177325396</v>
      </c>
      <c r="BF39" t="n">
        <v>24.85253935925896</v>
      </c>
      <c r="BG39" t="n">
        <v>24.26567789173014</v>
      </c>
      <c r="BH39" t="n">
        <v>173.4914439347245</v>
      </c>
      <c r="BI39" t="n">
        <v>196.6118510107864</v>
      </c>
      <c r="BJ39" t="n">
        <v>18964.18636344929</v>
      </c>
      <c r="BK39" t="n">
        <v>34103.73030494249</v>
      </c>
      <c r="BL39" t="n">
        <v>35612.20426845273</v>
      </c>
      <c r="BM39" t="n">
        <v>34862.17063941456</v>
      </c>
      <c r="BN39" t="n">
        <v>3017.472852423192</v>
      </c>
      <c r="BO39" t="n">
        <v>3409.703583383739</v>
      </c>
      <c r="BP39" t="n">
        <v>0.5828186246345884</v>
      </c>
      <c r="BQ39" t="n">
        <v>16.14970706046543</v>
      </c>
      <c r="BR39" t="n">
        <v>612.6401246862773</v>
      </c>
      <c r="BS39" t="n">
        <v>11939.87869104245</v>
      </c>
      <c r="BT39" t="n">
        <v>23229.57491759921</v>
      </c>
      <c r="BU39" t="n">
        <v>10632.44748698793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997.5858067646351</v>
      </c>
      <c r="E40" t="n">
        <v>9.218185815158673</v>
      </c>
      <c r="F40" t="n">
        <v>139.8764889178523</v>
      </c>
      <c r="G40" t="n">
        <v>6189.762061247861</v>
      </c>
      <c r="H40" t="n">
        <v>212415.8330643312</v>
      </c>
      <c r="I40" t="n">
        <v>183437.4308416236</v>
      </c>
      <c r="J40" t="n">
        <v>-66.69770312892626</v>
      </c>
      <c r="K40" t="n">
        <v>138.4871728672293</v>
      </c>
      <c r="L40" t="n">
        <v>-147.8724476235258</v>
      </c>
      <c r="M40" t="n">
        <v>0.9159561380947082</v>
      </c>
      <c r="N40" t="n">
        <v>24.85253935925896</v>
      </c>
      <c r="O40" t="n">
        <v>173.4914439347245</v>
      </c>
      <c r="P40" t="n">
        <v>1.673606177325396</v>
      </c>
      <c r="Q40" t="n">
        <v>24.24743092521416</v>
      </c>
      <c r="R40" t="n">
        <v>196.6118510107864</v>
      </c>
      <c r="S40" t="n">
        <v>9.407026140248956</v>
      </c>
      <c r="T40" t="n">
        <v>90.27576799857017</v>
      </c>
      <c r="U40" t="n">
        <v>647.7003896575046</v>
      </c>
      <c r="V40" t="n">
        <v>91</v>
      </c>
      <c r="W40" t="n">
        <v>169.6666666666667</v>
      </c>
      <c r="X40" t="n">
        <v>13</v>
      </c>
      <c r="Y40" t="n">
        <v>1</v>
      </c>
      <c r="Z40" t="n">
        <v>0.2237476437875751</v>
      </c>
      <c r="AA40" t="n">
        <v>1.311936903060881</v>
      </c>
      <c r="AB40" t="n">
        <v>117.1327281176836</v>
      </c>
      <c r="AC40" t="n">
        <v>3809.570309266535</v>
      </c>
      <c r="AD40" t="n">
        <v>2014.694076488159</v>
      </c>
      <c r="AE40" t="n">
        <v>1.208083907676256</v>
      </c>
      <c r="AF40" t="n">
        <v>16.68650002628647</v>
      </c>
      <c r="AG40" t="n">
        <v>371.945924188806</v>
      </c>
      <c r="AH40" t="n">
        <v>30371.05798369915</v>
      </c>
      <c r="AI40" t="n">
        <v>17950.08113527109</v>
      </c>
      <c r="AJ40" t="n">
        <v>-78.49670473014709</v>
      </c>
      <c r="AK40" t="n">
        <v>-35.83216225783791</v>
      </c>
      <c r="AL40" t="n">
        <v>-0.8049715756810288</v>
      </c>
      <c r="AM40" t="n">
        <v>-0.7576500392306883</v>
      </c>
      <c r="AN40" t="n">
        <v>0.6051084340447934</v>
      </c>
      <c r="AO40" t="n">
        <v>-23.12040707606174</v>
      </c>
      <c r="AP40" t="n">
        <v>887836.9496874766</v>
      </c>
      <c r="AQ40" t="n">
        <v>0.2090216071400801</v>
      </c>
      <c r="AR40" t="n">
        <v>0.2249967310142701</v>
      </c>
      <c r="AS40" t="n">
        <v>0.1201282575702245</v>
      </c>
      <c r="AT40" t="n">
        <v>0.239240376832606</v>
      </c>
      <c r="AU40" t="n">
        <v>0.2066130274428194</v>
      </c>
      <c r="AV40" t="n">
        <v>6.485428234897317</v>
      </c>
      <c r="AW40" t="n">
        <v>134.8370998840458</v>
      </c>
      <c r="AX40" t="n">
        <v>8315.534683004778</v>
      </c>
      <c r="AY40" t="n">
        <v>160732.2403586489</v>
      </c>
      <c r="AZ40" t="n">
        <v>171703.4319339948</v>
      </c>
      <c r="BA40" t="n">
        <v>48759.26139475921</v>
      </c>
      <c r="BB40" t="n">
        <v>23344.66757826666</v>
      </c>
      <c r="BC40" t="n">
        <v>72103.92897302589</v>
      </c>
      <c r="BD40" t="n">
        <v>0.9159561380947082</v>
      </c>
      <c r="BE40" t="n">
        <v>1.673606177325396</v>
      </c>
      <c r="BF40" t="n">
        <v>24.85253935925896</v>
      </c>
      <c r="BG40" t="n">
        <v>24.24743092521416</v>
      </c>
      <c r="BH40" t="n">
        <v>173.4914439347245</v>
      </c>
      <c r="BI40" t="n">
        <v>196.6118510107864</v>
      </c>
      <c r="BJ40" t="n">
        <v>18889.99359892033</v>
      </c>
      <c r="BK40" t="n">
        <v>34103.73030494249</v>
      </c>
      <c r="BL40" t="n">
        <v>35612.20426845273</v>
      </c>
      <c r="BM40" t="n">
        <v>34836.13632376373</v>
      </c>
      <c r="BN40" t="n">
        <v>3017.472852423192</v>
      </c>
      <c r="BO40" t="n">
        <v>3409.703583383739</v>
      </c>
      <c r="BP40" t="n">
        <v>0.580255918217512</v>
      </c>
      <c r="BQ40" t="n">
        <v>16.14970706046543</v>
      </c>
      <c r="BR40" t="n">
        <v>612.6401246862773</v>
      </c>
      <c r="BS40" t="n">
        <v>11888.28723365524</v>
      </c>
      <c r="BT40" t="n">
        <v>23229.57491759921</v>
      </c>
      <c r="BU40" t="n">
        <v>10632.44748698793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997.5858067646351</v>
      </c>
      <c r="E41" t="n">
        <v>9.219465292970982</v>
      </c>
      <c r="F41" t="n">
        <v>139.8764889178523</v>
      </c>
      <c r="G41" t="n">
        <v>6189.762061247861</v>
      </c>
      <c r="H41" t="n">
        <v>212413.493997378</v>
      </c>
      <c r="I41" t="n">
        <v>183437.4308416236</v>
      </c>
      <c r="J41" t="n">
        <v>-64.35875310568331</v>
      </c>
      <c r="K41" t="n">
        <v>138.4871728672293</v>
      </c>
      <c r="L41" t="n">
        <v>-147.8724476235258</v>
      </c>
      <c r="M41" t="n">
        <v>0.9159561380947082</v>
      </c>
      <c r="N41" t="n">
        <v>24.85253935925896</v>
      </c>
      <c r="O41" t="n">
        <v>173.4914439347245</v>
      </c>
      <c r="P41" t="n">
        <v>1.673606177325396</v>
      </c>
      <c r="Q41" t="n">
        <v>23.97871880158216</v>
      </c>
      <c r="R41" t="n">
        <v>196.6118510107864</v>
      </c>
      <c r="S41" t="n">
        <v>9.504935854926151</v>
      </c>
      <c r="T41" t="n">
        <v>90.54448012220219</v>
      </c>
      <c r="U41" t="n">
        <v>647.7003896575046</v>
      </c>
      <c r="V41" t="n">
        <v>91</v>
      </c>
      <c r="W41" t="n">
        <v>170.6666666666667</v>
      </c>
      <c r="X41" t="n">
        <v>13.66666666666667</v>
      </c>
      <c r="Y41" t="n">
        <v>1</v>
      </c>
      <c r="Z41" t="n">
        <v>0.2250271215998843</v>
      </c>
      <c r="AA41" t="n">
        <v>1.311936903060881</v>
      </c>
      <c r="AB41" t="n">
        <v>117.1327281176836</v>
      </c>
      <c r="AC41" t="n">
        <v>3809.572996387771</v>
      </c>
      <c r="AD41" t="n">
        <v>2014.694076488159</v>
      </c>
      <c r="AE41" t="n">
        <v>1.208557531213546</v>
      </c>
      <c r="AF41" t="n">
        <v>16.68650002628647</v>
      </c>
      <c r="AG41" t="n">
        <v>371.945924188806</v>
      </c>
      <c r="AH41" t="n">
        <v>30371.05897838921</v>
      </c>
      <c r="AI41" t="n">
        <v>17950.08113527109</v>
      </c>
      <c r="AJ41" t="n">
        <v>-75.84135611117568</v>
      </c>
      <c r="AK41" t="n">
        <v>-33.48808008192003</v>
      </c>
      <c r="AL41" t="n">
        <v>-0.7103845260404036</v>
      </c>
      <c r="AM41" t="n">
        <v>-0.7576500392306883</v>
      </c>
      <c r="AN41" t="n">
        <v>0.8738205576767957</v>
      </c>
      <c r="AO41" t="n">
        <v>-23.12040707606174</v>
      </c>
      <c r="AP41" t="n">
        <v>887279.9064546941</v>
      </c>
      <c r="AQ41" t="n">
        <v>0.2090426385182813</v>
      </c>
      <c r="AR41" t="n">
        <v>0.2249259518038676</v>
      </c>
      <c r="AS41" t="n">
        <v>0.1198981664034154</v>
      </c>
      <c r="AT41" t="n">
        <v>0.2393890900554684</v>
      </c>
      <c r="AU41" t="n">
        <v>0.2067441532189672</v>
      </c>
      <c r="AV41" t="n">
        <v>6.485853624089569</v>
      </c>
      <c r="AW41" t="n">
        <v>134.851225485272</v>
      </c>
      <c r="AX41" t="n">
        <v>8319.151432034421</v>
      </c>
      <c r="AY41" t="n">
        <v>160744.8334775849</v>
      </c>
      <c r="AZ41" t="n">
        <v>171712.7030544908</v>
      </c>
      <c r="BA41" t="n">
        <v>48373.36716369748</v>
      </c>
      <c r="BB41" t="n">
        <v>23344.66757826666</v>
      </c>
      <c r="BC41" t="n">
        <v>71718.03474196415</v>
      </c>
      <c r="BD41" t="n">
        <v>0.9159561380947082</v>
      </c>
      <c r="BE41" t="n">
        <v>1.673606177325396</v>
      </c>
      <c r="BF41" t="n">
        <v>24.85253935925896</v>
      </c>
      <c r="BG41" t="n">
        <v>23.97871880158216</v>
      </c>
      <c r="BH41" t="n">
        <v>173.4914439347245</v>
      </c>
      <c r="BI41" t="n">
        <v>196.6118510107864</v>
      </c>
      <c r="BJ41" t="n">
        <v>18889.99359892033</v>
      </c>
      <c r="BK41" t="n">
        <v>34103.73030494249</v>
      </c>
      <c r="BL41" t="n">
        <v>35612.20426845273</v>
      </c>
      <c r="BM41" t="n">
        <v>34452.58104272525</v>
      </c>
      <c r="BN41" t="n">
        <v>3017.472852423192</v>
      </c>
      <c r="BO41" t="n">
        <v>3409.703583383739</v>
      </c>
      <c r="BP41" t="n">
        <v>0.580255918217512</v>
      </c>
      <c r="BQ41" t="n">
        <v>16.14970706046543</v>
      </c>
      <c r="BR41" t="n">
        <v>612.6401246862773</v>
      </c>
      <c r="BS41" t="n">
        <v>11888.28723365524</v>
      </c>
      <c r="BT41" t="n">
        <v>23229.57491759921</v>
      </c>
      <c r="BU41" t="n">
        <v>10632.44748698793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997.5858067646351</v>
      </c>
      <c r="E42" t="n">
        <v>9.220105031877136</v>
      </c>
      <c r="F42" t="n">
        <v>140.0837212629832</v>
      </c>
      <c r="G42" t="n">
        <v>6189.762061247861</v>
      </c>
      <c r="H42" t="n">
        <v>212412.3669490983</v>
      </c>
      <c r="I42" t="n">
        <v>183142.4563113416</v>
      </c>
      <c r="J42" t="n">
        <v>-63.2317611670561</v>
      </c>
      <c r="K42" t="n">
        <v>138.4871728672293</v>
      </c>
      <c r="L42" t="n">
        <v>-147.8724476235258</v>
      </c>
      <c r="M42" t="n">
        <v>0.9159561380947082</v>
      </c>
      <c r="N42" t="n">
        <v>24.85253935925896</v>
      </c>
      <c r="O42" t="n">
        <v>173.4914439347245</v>
      </c>
      <c r="P42" t="n">
        <v>1.673606177325396</v>
      </c>
      <c r="Q42" t="n">
        <v>23.84892448139516</v>
      </c>
      <c r="R42" t="n">
        <v>196.6118510107864</v>
      </c>
      <c r="S42" t="n">
        <v>9.553890712264749</v>
      </c>
      <c r="T42" t="n">
        <v>90.88112197398321</v>
      </c>
      <c r="U42" t="n">
        <v>647.7003896575046</v>
      </c>
      <c r="V42" t="n">
        <v>91</v>
      </c>
      <c r="W42" t="n">
        <v>171</v>
      </c>
      <c r="X42" t="n">
        <v>14.66666666666667</v>
      </c>
      <c r="Y42" t="n">
        <v>1</v>
      </c>
      <c r="Z42" t="n">
        <v>0.2256668605060389</v>
      </c>
      <c r="AA42" t="n">
        <v>1.312321716597783</v>
      </c>
      <c r="AB42" t="n">
        <v>117.1327281176836</v>
      </c>
      <c r="AC42" t="n">
        <v>3809.574294330973</v>
      </c>
      <c r="AD42" t="n">
        <v>2014.694765743569</v>
      </c>
      <c r="AE42" t="n">
        <v>1.208794342982191</v>
      </c>
      <c r="AF42" t="n">
        <v>16.68664247248349</v>
      </c>
      <c r="AG42" t="n">
        <v>371.945924188806</v>
      </c>
      <c r="AH42" t="n">
        <v>30371.05945884807</v>
      </c>
      <c r="AI42" t="n">
        <v>17950.08139041235</v>
      </c>
      <c r="AJ42" t="n">
        <v>-83.47018907114898</v>
      </c>
      <c r="AK42" t="n">
        <v>-31.58682445277315</v>
      </c>
      <c r="AL42" t="n">
        <v>-0.8203629848075794</v>
      </c>
      <c r="AM42" t="n">
        <v>-0.7576500392306883</v>
      </c>
      <c r="AN42" t="n">
        <v>1.003614877863804</v>
      </c>
      <c r="AO42" t="n">
        <v>-23.12040707606174</v>
      </c>
      <c r="AP42" t="n">
        <v>887672.1084285541</v>
      </c>
      <c r="AQ42" t="n">
        <v>0.2091034687559405</v>
      </c>
      <c r="AR42" t="n">
        <v>0.2249258456675469</v>
      </c>
      <c r="AS42" t="n">
        <v>0.1200406691531847</v>
      </c>
      <c r="AT42" t="n">
        <v>0.2392795114751203</v>
      </c>
      <c r="AU42" t="n">
        <v>0.2066505049482075</v>
      </c>
      <c r="AV42" t="n">
        <v>6.485812040345468</v>
      </c>
      <c r="AW42" t="n">
        <v>134.8504099371782</v>
      </c>
      <c r="AX42" t="n">
        <v>8317.249787190029</v>
      </c>
      <c r="AY42" t="n">
        <v>160744.640507924</v>
      </c>
      <c r="AZ42" t="n">
        <v>171715.7705852878</v>
      </c>
      <c r="BA42" t="n">
        <v>48186.97111015232</v>
      </c>
      <c r="BB42" t="n">
        <v>23344.66757826666</v>
      </c>
      <c r="BC42" t="n">
        <v>71531.63868841899</v>
      </c>
      <c r="BD42" t="n">
        <v>0.9159561380947082</v>
      </c>
      <c r="BE42" t="n">
        <v>1.673606177325396</v>
      </c>
      <c r="BF42" t="n">
        <v>24.85253935925896</v>
      </c>
      <c r="BG42" t="n">
        <v>23.84892448139516</v>
      </c>
      <c r="BH42" t="n">
        <v>173.4914439347245</v>
      </c>
      <c r="BI42" t="n">
        <v>196.6118510107864</v>
      </c>
      <c r="BJ42" t="n">
        <v>18889.99359892033</v>
      </c>
      <c r="BK42" t="n">
        <v>34103.73030494249</v>
      </c>
      <c r="BL42" t="n">
        <v>35612.20426845273</v>
      </c>
      <c r="BM42" t="n">
        <v>34267.31198111871</v>
      </c>
      <c r="BN42" t="n">
        <v>3017.472852423192</v>
      </c>
      <c r="BO42" t="n">
        <v>3409.703583383739</v>
      </c>
      <c r="BP42" t="n">
        <v>0.580255918217512</v>
      </c>
      <c r="BQ42" t="n">
        <v>16.14970706046543</v>
      </c>
      <c r="BR42" t="n">
        <v>612.6401246862773</v>
      </c>
      <c r="BS42" t="n">
        <v>11888.28723365524</v>
      </c>
      <c r="BT42" t="n">
        <v>23229.57491759921</v>
      </c>
      <c r="BU42" t="n">
        <v>10632.44748698793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997.5858067646351</v>
      </c>
      <c r="E43" t="n">
        <v>9.220105031877136</v>
      </c>
      <c r="F43" t="n">
        <v>140.1929099210802</v>
      </c>
      <c r="G43" t="n">
        <v>6189.762061247861</v>
      </c>
      <c r="H43" t="n">
        <v>212412.0422659308</v>
      </c>
      <c r="I43" t="n">
        <v>182994.9690462005</v>
      </c>
      <c r="J43" t="n">
        <v>-76.12825888215008</v>
      </c>
      <c r="K43" t="n">
        <v>138.4871728672293</v>
      </c>
      <c r="L43" t="n">
        <v>-147.8724476235258</v>
      </c>
      <c r="M43" t="n">
        <v>0.9159561380947082</v>
      </c>
      <c r="N43" t="n">
        <v>23.47359674564532</v>
      </c>
      <c r="O43" t="n">
        <v>173.4914439347245</v>
      </c>
      <c r="P43" t="n">
        <v>1.673606177325396</v>
      </c>
      <c r="Q43" t="n">
        <v>23.84892448139516</v>
      </c>
      <c r="R43" t="n">
        <v>194.4163414442849</v>
      </c>
      <c r="S43" t="n">
        <v>9.553890712264749</v>
      </c>
      <c r="T43" t="n">
        <v>92.36348835339385</v>
      </c>
      <c r="U43" t="n">
        <v>649.895899224006</v>
      </c>
      <c r="V43" t="n">
        <v>91.66666666666667</v>
      </c>
      <c r="W43" t="n">
        <v>171.6666666666667</v>
      </c>
      <c r="X43" t="n">
        <v>15</v>
      </c>
      <c r="Y43" t="n">
        <v>1</v>
      </c>
      <c r="Z43" t="n">
        <v>0.2256668605060389</v>
      </c>
      <c r="AA43" t="n">
        <v>1.32713114916271</v>
      </c>
      <c r="AB43" t="n">
        <v>117.1327281176836</v>
      </c>
      <c r="AC43" t="n">
        <v>3809.596249426639</v>
      </c>
      <c r="AD43" t="n">
        <v>2014.695110371274</v>
      </c>
      <c r="AE43" t="n">
        <v>1.208794342982191</v>
      </c>
      <c r="AF43" t="n">
        <v>16.69212447128737</v>
      </c>
      <c r="AG43" t="n">
        <v>371.945924188806</v>
      </c>
      <c r="AH43" t="n">
        <v>30371.06758595271</v>
      </c>
      <c r="AI43" t="n">
        <v>17950.08151798298</v>
      </c>
      <c r="AJ43" t="n">
        <v>-88.23668382551178</v>
      </c>
      <c r="AK43" t="n">
        <v>-44.65410910516201</v>
      </c>
      <c r="AL43" t="n">
        <v>-0.7542083808256935</v>
      </c>
      <c r="AM43" t="n">
        <v>-0.7576500392306883</v>
      </c>
      <c r="AN43" t="n">
        <v>-0.375327735749826</v>
      </c>
      <c r="AO43" t="n">
        <v>-20.92489750956026</v>
      </c>
      <c r="AP43" t="n">
        <v>887169.8050809791</v>
      </c>
      <c r="AQ43" t="n">
        <v>0.2090100173102285</v>
      </c>
      <c r="AR43" t="n">
        <v>0.2253400110673093</v>
      </c>
      <c r="AS43" t="n">
        <v>0.1199610585890177</v>
      </c>
      <c r="AT43" t="n">
        <v>0.2394201407132236</v>
      </c>
      <c r="AU43" t="n">
        <v>0.2062687723202208</v>
      </c>
      <c r="AV43" t="n">
        <v>6.48625724934315</v>
      </c>
      <c r="AW43" t="n">
        <v>134.8584468906337</v>
      </c>
      <c r="AX43" t="n">
        <v>8318.309839739097</v>
      </c>
      <c r="AY43" t="n">
        <v>160744.0980140293</v>
      </c>
      <c r="AZ43" t="n">
        <v>171712.4396812615</v>
      </c>
      <c r="BA43" t="n">
        <v>48148.91078103959</v>
      </c>
      <c r="BB43" t="n">
        <v>23344.66757826666</v>
      </c>
      <c r="BC43" t="n">
        <v>71493.57835930625</v>
      </c>
      <c r="BD43" t="n">
        <v>0.9159561380947082</v>
      </c>
      <c r="BE43" t="n">
        <v>1.673606177325396</v>
      </c>
      <c r="BF43" t="n">
        <v>23.47359674564532</v>
      </c>
      <c r="BG43" t="n">
        <v>23.84892448139516</v>
      </c>
      <c r="BH43" t="n">
        <v>173.4914439347245</v>
      </c>
      <c r="BI43" t="n">
        <v>194.4163414442849</v>
      </c>
      <c r="BJ43" t="n">
        <v>18889.99359892033</v>
      </c>
      <c r="BK43" t="n">
        <v>34103.73030494249</v>
      </c>
      <c r="BL43" t="n">
        <v>33645.14263013288</v>
      </c>
      <c r="BM43" t="n">
        <v>34267.31198111871</v>
      </c>
      <c r="BN43" t="n">
        <v>3017.472852423192</v>
      </c>
      <c r="BO43" t="n">
        <v>3371.967929321367</v>
      </c>
      <c r="BP43" t="n">
        <v>0.580255918217512</v>
      </c>
      <c r="BQ43" t="n">
        <v>15.59984540007569</v>
      </c>
      <c r="BR43" t="n">
        <v>612.6401246862773</v>
      </c>
      <c r="BS43" t="n">
        <v>11888.28723365524</v>
      </c>
      <c r="BT43" t="n">
        <v>22445.19725905324</v>
      </c>
      <c r="BU43" t="n">
        <v>10632.44748698793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997.5858067646351</v>
      </c>
      <c r="E44" t="n">
        <v>9.220105031877136</v>
      </c>
      <c r="F44" t="n">
        <v>140.1956961638459</v>
      </c>
      <c r="G44" t="n">
        <v>6189.763369197811</v>
      </c>
      <c r="H44" t="n">
        <v>212408.3496081609</v>
      </c>
      <c r="I44" t="n">
        <v>182994.9690462005</v>
      </c>
      <c r="J44" t="n">
        <v>-79.04630060505241</v>
      </c>
      <c r="K44" t="n">
        <v>138.4871728672293</v>
      </c>
      <c r="L44" t="n">
        <v>-147.8724476235258</v>
      </c>
      <c r="M44" t="n">
        <v>0.9159561380947082</v>
      </c>
      <c r="N44" t="n">
        <v>22.7841254388385</v>
      </c>
      <c r="O44" t="n">
        <v>173.4914439347245</v>
      </c>
      <c r="P44" t="n">
        <v>1.673606177325396</v>
      </c>
      <c r="Q44" t="n">
        <v>23.84892448139516</v>
      </c>
      <c r="R44" t="n">
        <v>168.2826190035879</v>
      </c>
      <c r="S44" t="n">
        <v>9.553890712264749</v>
      </c>
      <c r="T44" t="n">
        <v>93.05295966020067</v>
      </c>
      <c r="U44" t="n">
        <v>874.9137689372492</v>
      </c>
      <c r="V44" t="n">
        <v>92</v>
      </c>
      <c r="W44" t="n">
        <v>172.6666666666667</v>
      </c>
      <c r="X44" t="n">
        <v>15.66666666666667</v>
      </c>
      <c r="Y44" t="n">
        <v>1</v>
      </c>
      <c r="Z44" t="n">
        <v>0.2256668605060389</v>
      </c>
      <c r="AA44" t="n">
        <v>1.334439662060948</v>
      </c>
      <c r="AB44" t="n">
        <v>117.134036067632</v>
      </c>
      <c r="AC44" t="n">
        <v>3809.857586651045</v>
      </c>
      <c r="AD44" t="n">
        <v>2014.695110371274</v>
      </c>
      <c r="AE44" t="n">
        <v>1.208794342982191</v>
      </c>
      <c r="AF44" t="n">
        <v>16.69482985914005</v>
      </c>
      <c r="AG44" t="n">
        <v>371.9464083518569</v>
      </c>
      <c r="AH44" t="n">
        <v>30371.16432499692</v>
      </c>
      <c r="AI44" t="n">
        <v>17950.08151798298</v>
      </c>
      <c r="AJ44" t="n">
        <v>-79.67906705808252</v>
      </c>
      <c r="AK44" t="n">
        <v>-50.83539820634551</v>
      </c>
      <c r="AL44" t="n">
        <v>2.981470109621545</v>
      </c>
      <c r="AM44" t="n">
        <v>-0.7576500392306883</v>
      </c>
      <c r="AN44" t="n">
        <v>-1.064799042556641</v>
      </c>
      <c r="AO44" t="n">
        <v>5.208824931136673</v>
      </c>
      <c r="AP44" t="n">
        <v>887217.5532478541</v>
      </c>
      <c r="AQ44" t="n">
        <v>0.2090066165770068</v>
      </c>
      <c r="AR44" t="n">
        <v>0.2254116364646102</v>
      </c>
      <c r="AS44" t="n">
        <v>0.1199113734321554</v>
      </c>
      <c r="AT44" t="n">
        <v>0.2394075374746455</v>
      </c>
      <c r="AU44" t="n">
        <v>0.2062628360515823</v>
      </c>
      <c r="AV44" t="n">
        <v>6.486330689639416</v>
      </c>
      <c r="AW44" t="n">
        <v>134.8579741551279</v>
      </c>
      <c r="AX44" t="n">
        <v>8319.154942065456</v>
      </c>
      <c r="AY44" t="n">
        <v>160749.1729708499</v>
      </c>
      <c r="AZ44" t="n">
        <v>171716.7738430774</v>
      </c>
      <c r="BA44" t="n">
        <v>47695.86876646127</v>
      </c>
      <c r="BB44" t="n">
        <v>23344.66757826666</v>
      </c>
      <c r="BC44" t="n">
        <v>71040.53634472794</v>
      </c>
      <c r="BD44" t="n">
        <v>0.9159561380947082</v>
      </c>
      <c r="BE44" t="n">
        <v>1.673606177325396</v>
      </c>
      <c r="BF44" t="n">
        <v>22.7841254388385</v>
      </c>
      <c r="BG44" t="n">
        <v>23.84892448139516</v>
      </c>
      <c r="BH44" t="n">
        <v>173.4914439347245</v>
      </c>
      <c r="BI44" t="n">
        <v>168.2826190035879</v>
      </c>
      <c r="BJ44" t="n">
        <v>18889.99359892033</v>
      </c>
      <c r="BK44" t="n">
        <v>34103.73030494249</v>
      </c>
      <c r="BL44" t="n">
        <v>32661.61181097296</v>
      </c>
      <c r="BM44" t="n">
        <v>34267.31198111871</v>
      </c>
      <c r="BN44" t="n">
        <v>3017.472852423192</v>
      </c>
      <c r="BO44" t="n">
        <v>2922.618459402883</v>
      </c>
      <c r="BP44" t="n">
        <v>0.580255918217512</v>
      </c>
      <c r="BQ44" t="n">
        <v>15.32491456988082</v>
      </c>
      <c r="BR44" t="n">
        <v>612.6401246862773</v>
      </c>
      <c r="BS44" t="n">
        <v>11888.28723365524</v>
      </c>
      <c r="BT44" t="n">
        <v>22053.00842978026</v>
      </c>
      <c r="BU44" t="n">
        <v>10632.44748698793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997.5858067646351</v>
      </c>
      <c r="E45" t="n">
        <v>9.220105031877136</v>
      </c>
      <c r="F45" t="n">
        <v>140.1956961638459</v>
      </c>
      <c r="G45" t="n">
        <v>6189.547536765429</v>
      </c>
      <c r="H45" t="n">
        <v>212405.0610403625</v>
      </c>
      <c r="I45" t="n">
        <v>182994.9690462005</v>
      </c>
      <c r="J45" t="n">
        <v>-83.26117228784091</v>
      </c>
      <c r="K45" t="n">
        <v>138.4871728672293</v>
      </c>
      <c r="L45" t="n">
        <v>-147.8724476235258</v>
      </c>
      <c r="M45" t="n">
        <v>0.9159561380947082</v>
      </c>
      <c r="N45" t="n">
        <v>22.7841254388385</v>
      </c>
      <c r="O45" t="n">
        <v>126.7513525794746</v>
      </c>
      <c r="P45" t="n">
        <v>1.667494999477707</v>
      </c>
      <c r="Q45" t="n">
        <v>23.84892448139516</v>
      </c>
      <c r="R45" t="n">
        <v>155.7646351748648</v>
      </c>
      <c r="S45" t="n">
        <v>9.560001890112439</v>
      </c>
      <c r="T45" t="n">
        <v>93.05295966020067</v>
      </c>
      <c r="U45" t="n">
        <v>1033.613917757495</v>
      </c>
      <c r="V45" t="n">
        <v>92.66666666666667</v>
      </c>
      <c r="W45" t="n">
        <v>173.6666666666667</v>
      </c>
      <c r="X45" t="n">
        <v>16</v>
      </c>
      <c r="Y45" t="n">
        <v>1</v>
      </c>
      <c r="Z45" t="n">
        <v>0.2256668605060389</v>
      </c>
      <c r="AA45" t="n">
        <v>1.334439662060948</v>
      </c>
      <c r="AB45" t="n">
        <v>117.6067535212061</v>
      </c>
      <c r="AC45" t="n">
        <v>3809.982827601111</v>
      </c>
      <c r="AD45" t="n">
        <v>2014.695110371274</v>
      </c>
      <c r="AE45" t="n">
        <v>1.208794342982191</v>
      </c>
      <c r="AF45" t="n">
        <v>16.69482985914005</v>
      </c>
      <c r="AG45" t="n">
        <v>372.1213938891962</v>
      </c>
      <c r="AH45" t="n">
        <v>30371.21068536458</v>
      </c>
      <c r="AI45" t="n">
        <v>17950.08151798298</v>
      </c>
      <c r="AJ45" t="n">
        <v>-82.45859022251622</v>
      </c>
      <c r="AK45" t="n">
        <v>-51.45074821728989</v>
      </c>
      <c r="AL45" t="n">
        <v>-2.480544292525183</v>
      </c>
      <c r="AM45" t="n">
        <v>-0.7515388613829993</v>
      </c>
      <c r="AN45" t="n">
        <v>-1.064799042556641</v>
      </c>
      <c r="AO45" t="n">
        <v>-29.01328259539016</v>
      </c>
      <c r="AP45" t="n">
        <v>887522.6574449426</v>
      </c>
      <c r="AQ45" t="n">
        <v>0.2091068515032927</v>
      </c>
      <c r="AR45" t="n">
        <v>0.2254628030409168</v>
      </c>
      <c r="AS45" t="n">
        <v>0.1199181439782874</v>
      </c>
      <c r="AT45" t="n">
        <v>0.2393178601458413</v>
      </c>
      <c r="AU45" t="n">
        <v>0.2061943413316617</v>
      </c>
      <c r="AV45" t="n">
        <v>6.486012312862985</v>
      </c>
      <c r="AW45" t="n">
        <v>134.854701182612</v>
      </c>
      <c r="AX45" t="n">
        <v>8319.211251740362</v>
      </c>
      <c r="AY45" t="n">
        <v>160752.8523919377</v>
      </c>
      <c r="AZ45" t="n">
        <v>171722.1782266345</v>
      </c>
      <c r="BA45" t="n">
        <v>47354.4331876717</v>
      </c>
      <c r="BB45" t="n">
        <v>23344.66757826666</v>
      </c>
      <c r="BC45" t="n">
        <v>70699.10076593836</v>
      </c>
      <c r="BD45" t="n">
        <v>0.9159561380947082</v>
      </c>
      <c r="BE45" t="n">
        <v>1.667494999477707</v>
      </c>
      <c r="BF45" t="n">
        <v>22.7841254388385</v>
      </c>
      <c r="BG45" t="n">
        <v>23.84892448139516</v>
      </c>
      <c r="BH45" t="n">
        <v>126.7513525794746</v>
      </c>
      <c r="BI45" t="n">
        <v>155.7646351748648</v>
      </c>
      <c r="BJ45" t="n">
        <v>18889.99359892033</v>
      </c>
      <c r="BK45" t="n">
        <v>33980.82401515174</v>
      </c>
      <c r="BL45" t="n">
        <v>32661.61181097296</v>
      </c>
      <c r="BM45" t="n">
        <v>34267.31198111871</v>
      </c>
      <c r="BN45" t="n">
        <v>2214.711783396774</v>
      </c>
      <c r="BO45" t="n">
        <v>2707.377637959234</v>
      </c>
      <c r="BP45" t="n">
        <v>0.580255918217512</v>
      </c>
      <c r="BQ45" t="n">
        <v>15.32491456988082</v>
      </c>
      <c r="BR45" t="n">
        <v>542.7387641565539</v>
      </c>
      <c r="BS45" t="n">
        <v>11888.28723365524</v>
      </c>
      <c r="BT45" t="n">
        <v>22053.00842978026</v>
      </c>
      <c r="BU45" t="n">
        <v>9431.891619889926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200.3333333333333</v>
      </c>
      <c r="C46" t="n">
        <v>71</v>
      </c>
      <c r="D46" t="n">
        <v>997.5858067646351</v>
      </c>
      <c r="E46" t="n">
        <v>9.220105031877136</v>
      </c>
      <c r="F46" t="n">
        <v>140.1956961638459</v>
      </c>
      <c r="G46" t="n">
        <v>6189.439293561753</v>
      </c>
      <c r="H46" t="n">
        <v>212404.2993355099</v>
      </c>
      <c r="I46" t="n">
        <v>182994.9203368977</v>
      </c>
      <c r="J46" t="n">
        <v>-86.20244933147275</v>
      </c>
      <c r="K46" t="n">
        <v>138.4871728672293</v>
      </c>
      <c r="L46" t="n">
        <v>-147.8724476235258</v>
      </c>
      <c r="M46" t="n">
        <v>0.9159561380947082</v>
      </c>
      <c r="N46" t="n">
        <v>22.7841254388385</v>
      </c>
      <c r="O46" t="n">
        <v>195.818229127558</v>
      </c>
      <c r="P46" t="n">
        <v>1.664439410553863</v>
      </c>
      <c r="Q46" t="n">
        <v>23.84892448139516</v>
      </c>
      <c r="R46" t="n">
        <v>155.4185856764988</v>
      </c>
      <c r="S46" t="n">
        <v>9.563057479036283</v>
      </c>
      <c r="T46" t="n">
        <v>93.05295966020067</v>
      </c>
      <c r="U46" t="n">
        <v>1149.766935159195</v>
      </c>
      <c r="V46" t="n">
        <v>93.66666666666667</v>
      </c>
      <c r="W46" t="n">
        <v>174.6666666666667</v>
      </c>
      <c r="X46" t="n">
        <v>16</v>
      </c>
      <c r="Y46" t="n">
        <v>1</v>
      </c>
      <c r="Z46" t="n">
        <v>0.2256668605060389</v>
      </c>
      <c r="AA46" t="n">
        <v>1.334439662060948</v>
      </c>
      <c r="AB46" t="n">
        <v>118.0276092230266</v>
      </c>
      <c r="AC46" t="n">
        <v>3809.982858157</v>
      </c>
      <c r="AD46" t="n">
        <v>2014.698570866257</v>
      </c>
      <c r="AE46" t="n">
        <v>1.208794342982191</v>
      </c>
      <c r="AF46" t="n">
        <v>16.69482985914005</v>
      </c>
      <c r="AG46" t="n">
        <v>372.2771817928765</v>
      </c>
      <c r="AH46" t="n">
        <v>30371.21069667544</v>
      </c>
      <c r="AI46" t="n">
        <v>17950.08279895235</v>
      </c>
      <c r="AJ46" t="n">
        <v>-77.04120913479619</v>
      </c>
      <c r="AK46" t="n">
        <v>-51.14206437683826</v>
      </c>
      <c r="AL46" t="n">
        <v>-5.377654458277058</v>
      </c>
      <c r="AM46" t="n">
        <v>-0.7484832724591549</v>
      </c>
      <c r="AN46" t="n">
        <v>-1.064799042556641</v>
      </c>
      <c r="AO46" t="n">
        <v>40.3996434510593</v>
      </c>
      <c r="AP46" t="n">
        <v>887059.937192191</v>
      </c>
      <c r="AQ46" t="n">
        <v>0.2090412958576287</v>
      </c>
      <c r="AR46" t="n">
        <v>0.2253790480214516</v>
      </c>
      <c r="AS46" t="n">
        <v>0.1198381478070194</v>
      </c>
      <c r="AT46" t="n">
        <v>0.239440331117635</v>
      </c>
      <c r="AU46" t="n">
        <v>0.2063011771962654</v>
      </c>
      <c r="AV46" t="n">
        <v>6.486331129062353</v>
      </c>
      <c r="AW46" t="n">
        <v>134.8614357080555</v>
      </c>
      <c r="AX46" t="n">
        <v>8320.165334862553</v>
      </c>
      <c r="AY46" t="n">
        <v>160751.6064849928</v>
      </c>
      <c r="AZ46" t="n">
        <v>171718.3922169612</v>
      </c>
      <c r="BA46" t="n">
        <v>47292.2183607824</v>
      </c>
      <c r="BB46" t="n">
        <v>23338.66862567814</v>
      </c>
      <c r="BC46" t="n">
        <v>70630.88698646054</v>
      </c>
      <c r="BD46" t="n">
        <v>0.9159561380947082</v>
      </c>
      <c r="BE46" t="n">
        <v>1.664439410553863</v>
      </c>
      <c r="BF46" t="n">
        <v>22.7841254388385</v>
      </c>
      <c r="BG46" t="n">
        <v>23.84892448139516</v>
      </c>
      <c r="BH46" t="n">
        <v>195.818229127558</v>
      </c>
      <c r="BI46" t="n">
        <v>155.4185856764988</v>
      </c>
      <c r="BJ46" t="n">
        <v>18889.99359892033</v>
      </c>
      <c r="BK46" t="n">
        <v>33919.37087025636</v>
      </c>
      <c r="BL46" t="n">
        <v>32661.61181097296</v>
      </c>
      <c r="BM46" t="n">
        <v>34267.31198111871</v>
      </c>
      <c r="BN46" t="n">
        <v>3402.762992701093</v>
      </c>
      <c r="BO46" t="n">
        <v>2701.427395952127</v>
      </c>
      <c r="BP46" t="n">
        <v>0.580255918217512</v>
      </c>
      <c r="BQ46" t="n">
        <v>15.32491456988082</v>
      </c>
      <c r="BR46" t="n">
        <v>550.8447385342402</v>
      </c>
      <c r="BS46" t="n">
        <v>11888.28723365524</v>
      </c>
      <c r="BT46" t="n">
        <v>22053.00842978026</v>
      </c>
      <c r="BU46" t="n">
        <v>9571.96301887659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201</v>
      </c>
      <c r="C47" t="n">
        <v>71</v>
      </c>
      <c r="D47" t="n">
        <v>997.5858067646351</v>
      </c>
      <c r="E47" t="n">
        <v>9.220105031877136</v>
      </c>
      <c r="F47" t="n">
        <v>139.5984338559219</v>
      </c>
      <c r="G47" t="n">
        <v>6189.439293561753</v>
      </c>
      <c r="H47" t="n">
        <v>212404.2993355099</v>
      </c>
      <c r="I47" t="n">
        <v>183830.5995031872</v>
      </c>
      <c r="J47" t="n">
        <v>-68.98350746286894</v>
      </c>
      <c r="K47" t="n">
        <v>138.4871728672293</v>
      </c>
      <c r="L47" t="n">
        <v>-147.8724476235258</v>
      </c>
      <c r="M47" t="n">
        <v>0.9159561380947082</v>
      </c>
      <c r="N47" t="n">
        <v>31.9583331922998</v>
      </c>
      <c r="O47" t="n">
        <v>242.0366902404122</v>
      </c>
      <c r="P47" t="n">
        <v>1.601555465583004</v>
      </c>
      <c r="Q47" t="n">
        <v>23.61533299456647</v>
      </c>
      <c r="R47" t="n">
        <v>155.2455609273158</v>
      </c>
      <c r="S47" t="n">
        <v>9.625941424007143</v>
      </c>
      <c r="T47" t="n">
        <v>103.4454756995257</v>
      </c>
      <c r="U47" t="n">
        <v>1196.158421021232</v>
      </c>
      <c r="V47" t="n">
        <v>94.66666666666667</v>
      </c>
      <c r="W47" t="n">
        <v>176.3333333333333</v>
      </c>
      <c r="X47" t="n">
        <v>17.33333333333333</v>
      </c>
      <c r="Y47" t="n">
        <v>1</v>
      </c>
      <c r="Z47" t="n">
        <v>0.2256668605060389</v>
      </c>
      <c r="AA47" t="n">
        <v>1.338240934724589</v>
      </c>
      <c r="AB47" t="n">
        <v>118.1200212042869</v>
      </c>
      <c r="AC47" t="n">
        <v>3809.982858157</v>
      </c>
      <c r="AD47" t="n">
        <v>2014.704547831577</v>
      </c>
      <c r="AE47" t="n">
        <v>1.208794342982191</v>
      </c>
      <c r="AF47" t="n">
        <v>16.69623697397068</v>
      </c>
      <c r="AG47" t="n">
        <v>372.3113898807631</v>
      </c>
      <c r="AH47" t="n">
        <v>30371.21069667544</v>
      </c>
      <c r="AI47" t="n">
        <v>17950.08501144203</v>
      </c>
      <c r="AJ47" t="n">
        <v>-60.89977664464098</v>
      </c>
      <c r="AK47" t="n">
        <v>-48.93278069294681</v>
      </c>
      <c r="AL47" t="n">
        <v>-3.842818932266414</v>
      </c>
      <c r="AM47" t="n">
        <v>-0.6855993274882959</v>
      </c>
      <c r="AN47" t="n">
        <v>8.343000197733332</v>
      </c>
      <c r="AO47" t="n">
        <v>86.7911293130965</v>
      </c>
      <c r="AP47" t="n">
        <v>887495.5495992918</v>
      </c>
      <c r="AQ47" t="n">
        <v>0.2091239650479267</v>
      </c>
      <c r="AR47" t="n">
        <v>0.2254377490208571</v>
      </c>
      <c r="AS47" t="n">
        <v>0.1199172137926105</v>
      </c>
      <c r="AT47" t="n">
        <v>0.2393231935341541</v>
      </c>
      <c r="AU47" t="n">
        <v>0.2061978786044516</v>
      </c>
      <c r="AV47" t="n">
        <v>6.485956573463159</v>
      </c>
      <c r="AW47" t="n">
        <v>134.8553446141383</v>
      </c>
      <c r="AX47" t="n">
        <v>8319.105834175634</v>
      </c>
      <c r="AY47" t="n">
        <v>160751.6664766411</v>
      </c>
      <c r="AZ47" t="n">
        <v>171721.3632328429</v>
      </c>
      <c r="BA47" t="n">
        <v>47292.2183607824</v>
      </c>
      <c r="BB47" t="n">
        <v>21719.83163146138</v>
      </c>
      <c r="BC47" t="n">
        <v>69012.0499922438</v>
      </c>
      <c r="BD47" t="n">
        <v>0.9159561380947082</v>
      </c>
      <c r="BE47" t="n">
        <v>1.601555465583004</v>
      </c>
      <c r="BF47" t="n">
        <v>31.9583331922998</v>
      </c>
      <c r="BG47" t="n">
        <v>23.61533299456647</v>
      </c>
      <c r="BH47" t="n">
        <v>242.0366902404122</v>
      </c>
      <c r="BI47" t="n">
        <v>155.2455609273158</v>
      </c>
      <c r="BJ47" t="n">
        <v>18889.99359892033</v>
      </c>
      <c r="BK47" t="n">
        <v>32653.95787444721</v>
      </c>
      <c r="BL47" t="n">
        <v>45749.07788167317</v>
      </c>
      <c r="BM47" t="n">
        <v>33934.08204558326</v>
      </c>
      <c r="BN47" t="n">
        <v>4197.478864609857</v>
      </c>
      <c r="BO47" t="n">
        <v>2698.452274948574</v>
      </c>
      <c r="BP47" t="n">
        <v>0.580255918217512</v>
      </c>
      <c r="BQ47" t="n">
        <v>16.19045589162136</v>
      </c>
      <c r="BR47" t="n">
        <v>572.3730658555141</v>
      </c>
      <c r="BS47" t="n">
        <v>11888.28723365524</v>
      </c>
      <c r="BT47" t="n">
        <v>23287.74640230923</v>
      </c>
      <c r="BU47" t="n">
        <v>9942.137685144418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201</v>
      </c>
      <c r="C48" t="n">
        <v>71</v>
      </c>
      <c r="D48" t="n">
        <v>997.5890640520829</v>
      </c>
      <c r="E48" t="n">
        <v>9.220105031877136</v>
      </c>
      <c r="F48" t="n">
        <v>139.3018333846899</v>
      </c>
      <c r="G48" t="n">
        <v>6189.439293561753</v>
      </c>
      <c r="H48" t="n">
        <v>212404.2993355099</v>
      </c>
      <c r="I48" t="n">
        <v>184248.4512636576</v>
      </c>
      <c r="J48" t="n">
        <v>-60.38621417392292</v>
      </c>
      <c r="K48" t="n">
        <v>138.4871728672293</v>
      </c>
      <c r="L48" t="n">
        <v>-147.8724476235258</v>
      </c>
      <c r="M48" t="n">
        <v>0.9159561380947082</v>
      </c>
      <c r="N48" t="n">
        <v>36.54543706903044</v>
      </c>
      <c r="O48" t="n">
        <v>242.0366902404122</v>
      </c>
      <c r="P48" t="n">
        <v>1.570113493097574</v>
      </c>
      <c r="Q48" t="n">
        <v>24.14037224004722</v>
      </c>
      <c r="R48" t="n">
        <v>155.2455609273158</v>
      </c>
      <c r="S48" t="n">
        <v>9.657383396492571</v>
      </c>
      <c r="T48" t="n">
        <v>109.2835687080833</v>
      </c>
      <c r="U48" t="n">
        <v>1196.158421021232</v>
      </c>
      <c r="V48" t="n">
        <v>95</v>
      </c>
      <c r="W48" t="n">
        <v>177.6666666666667</v>
      </c>
      <c r="X48" t="n">
        <v>18</v>
      </c>
      <c r="Y48" t="n">
        <v>1</v>
      </c>
      <c r="Z48" t="n">
        <v>0.2256668605060389</v>
      </c>
      <c r="AA48" t="n">
        <v>1.340148180353922</v>
      </c>
      <c r="AB48" t="n">
        <v>118.1200212042869</v>
      </c>
      <c r="AC48" t="n">
        <v>3809.982858157</v>
      </c>
      <c r="AD48" t="n">
        <v>2014.706814396849</v>
      </c>
      <c r="AE48" t="n">
        <v>1.208794342982191</v>
      </c>
      <c r="AF48" t="n">
        <v>16.69694714068351</v>
      </c>
      <c r="AG48" t="n">
        <v>372.3113898807631</v>
      </c>
      <c r="AH48" t="n">
        <v>30371.21069667544</v>
      </c>
      <c r="AI48" t="n">
        <v>17950.0858504551</v>
      </c>
      <c r="AJ48" t="n">
        <v>-49.14019489575558</v>
      </c>
      <c r="AK48" t="n">
        <v>-53.84597920967445</v>
      </c>
      <c r="AL48" t="n">
        <v>-3.860065197572064</v>
      </c>
      <c r="AM48" t="n">
        <v>-0.6541573550028664</v>
      </c>
      <c r="AN48" t="n">
        <v>12.40506482898323</v>
      </c>
      <c r="AO48" t="n">
        <v>86.7911293130965</v>
      </c>
      <c r="AP48" t="n">
        <v>887203.505865592</v>
      </c>
      <c r="AQ48" t="n">
        <v>0.2091246034633246</v>
      </c>
      <c r="AR48" t="n">
        <v>0.223982583737204</v>
      </c>
      <c r="AS48" t="n">
        <v>0.1198161916011263</v>
      </c>
      <c r="AT48" t="n">
        <v>0.2394028342186318</v>
      </c>
      <c r="AU48" t="n">
        <v>0.2076737869797133</v>
      </c>
      <c r="AV48" t="n">
        <v>6.485975713243964</v>
      </c>
      <c r="AW48" t="n">
        <v>134.8600723414191</v>
      </c>
      <c r="AX48" t="n">
        <v>8320.477786308589</v>
      </c>
      <c r="AY48" t="n">
        <v>160752.0726181442</v>
      </c>
      <c r="AZ48" t="n">
        <v>171720.0057042855</v>
      </c>
      <c r="BA48" t="n">
        <v>47292.2183607824</v>
      </c>
      <c r="BB48" t="n">
        <v>21827.95260535098</v>
      </c>
      <c r="BC48" t="n">
        <v>69120.17096613339</v>
      </c>
      <c r="BD48" t="n">
        <v>0.9159561380947082</v>
      </c>
      <c r="BE48" t="n">
        <v>1.570113493097574</v>
      </c>
      <c r="BF48" t="n">
        <v>36.54543706903044</v>
      </c>
      <c r="BG48" t="n">
        <v>24.14037224004722</v>
      </c>
      <c r="BH48" t="n">
        <v>242.0366902404122</v>
      </c>
      <c r="BI48" t="n">
        <v>155.2455609273158</v>
      </c>
      <c r="BJ48" t="n">
        <v>18889.99359892033</v>
      </c>
      <c r="BK48" t="n">
        <v>32021.25137654264</v>
      </c>
      <c r="BL48" t="n">
        <v>52292.81091702327</v>
      </c>
      <c r="BM48" t="n">
        <v>34683.50681066638</v>
      </c>
      <c r="BN48" t="n">
        <v>4197.478864609857</v>
      </c>
      <c r="BO48" t="n">
        <v>2698.452274948574</v>
      </c>
      <c r="BP48" t="n">
        <v>0.580255918217512</v>
      </c>
      <c r="BQ48" t="n">
        <v>16.62322655249163</v>
      </c>
      <c r="BR48" t="n">
        <v>572.3730658555141</v>
      </c>
      <c r="BS48" t="n">
        <v>11888.28723365524</v>
      </c>
      <c r="BT48" t="n">
        <v>23905.11538857372</v>
      </c>
      <c r="BU48" t="n">
        <v>9942.137685144418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201</v>
      </c>
      <c r="C49" t="n">
        <v>71</v>
      </c>
      <c r="D49" t="n">
        <v>997.5890640520829</v>
      </c>
      <c r="E49" t="n">
        <v>9.220105031877136</v>
      </c>
      <c r="F49" t="n">
        <v>139.3018333846899</v>
      </c>
      <c r="G49" t="n">
        <v>6189.439293561753</v>
      </c>
      <c r="H49" t="n">
        <v>212404.2993355099</v>
      </c>
      <c r="I49" t="n">
        <v>184248.4512636576</v>
      </c>
      <c r="J49" t="n">
        <v>-60.38621417392292</v>
      </c>
      <c r="K49" t="n">
        <v>138.4871728672293</v>
      </c>
      <c r="L49" t="n">
        <v>-147.8724476235258</v>
      </c>
      <c r="M49" t="n">
        <v>0.9159561380947082</v>
      </c>
      <c r="N49" t="n">
        <v>36.54543706903044</v>
      </c>
      <c r="O49" t="n">
        <v>242.0366902404122</v>
      </c>
      <c r="P49" t="n">
        <v>1.570113493097574</v>
      </c>
      <c r="Q49" t="n">
        <v>24.46128973449477</v>
      </c>
      <c r="R49" t="n">
        <v>155.2455609273158</v>
      </c>
      <c r="S49" t="n">
        <v>9.657383396492571</v>
      </c>
      <c r="T49" t="n">
        <v>109.6044862025308</v>
      </c>
      <c r="U49" t="n">
        <v>1196.158421021232</v>
      </c>
      <c r="V49" t="n">
        <v>95</v>
      </c>
      <c r="W49" t="n">
        <v>178</v>
      </c>
      <c r="X49" t="n">
        <v>18</v>
      </c>
      <c r="Y49" t="n">
        <v>1</v>
      </c>
      <c r="Z49" t="n">
        <v>0.2256668605060389</v>
      </c>
      <c r="AA49" t="n">
        <v>1.340148180353922</v>
      </c>
      <c r="AB49" t="n">
        <v>118.1200212042869</v>
      </c>
      <c r="AC49" t="n">
        <v>3809.982858157</v>
      </c>
      <c r="AD49" t="n">
        <v>2014.706886000028</v>
      </c>
      <c r="AE49" t="n">
        <v>1.208794342982191</v>
      </c>
      <c r="AF49" t="n">
        <v>16.69694714068351</v>
      </c>
      <c r="AG49" t="n">
        <v>372.3113898807631</v>
      </c>
      <c r="AH49" t="n">
        <v>30371.21069667544</v>
      </c>
      <c r="AI49" t="n">
        <v>17950.08587696039</v>
      </c>
      <c r="AJ49" t="n">
        <v>-60.83652840320664</v>
      </c>
      <c r="AK49" t="n">
        <v>-40.48646842515968</v>
      </c>
      <c r="AL49" t="n">
        <v>-1.888592544467057</v>
      </c>
      <c r="AM49" t="n">
        <v>-0.6541573550028664</v>
      </c>
      <c r="AN49" t="n">
        <v>12.08414733453568</v>
      </c>
      <c r="AO49" t="n">
        <v>86.7911293130965</v>
      </c>
      <c r="AP49" t="n">
        <v>887490.1827251199</v>
      </c>
      <c r="AQ49" t="n">
        <v>0.2091979264599368</v>
      </c>
      <c r="AR49" t="n">
        <v>0.2240186612913502</v>
      </c>
      <c r="AS49" t="n">
        <v>0.1198497925162999</v>
      </c>
      <c r="AT49" t="n">
        <v>0.2393248394262022</v>
      </c>
      <c r="AU49" t="n">
        <v>0.2076087803062109</v>
      </c>
      <c r="AV49" t="n">
        <v>6.485718551405391</v>
      </c>
      <c r="AW49" t="n">
        <v>134.8570963506624</v>
      </c>
      <c r="AX49" t="n">
        <v>8320.098157659626</v>
      </c>
      <c r="AY49" t="n">
        <v>160753.8231167714</v>
      </c>
      <c r="AZ49" t="n">
        <v>171723.5120691885</v>
      </c>
      <c r="BA49" t="n">
        <v>47292.2183607824</v>
      </c>
      <c r="BB49" t="n">
        <v>22285.97247177641</v>
      </c>
      <c r="BC49" t="n">
        <v>69578.19083255882</v>
      </c>
      <c r="BD49" t="n">
        <v>0.9159561380947082</v>
      </c>
      <c r="BE49" t="n">
        <v>1.570113493097574</v>
      </c>
      <c r="BF49" t="n">
        <v>36.54543706903044</v>
      </c>
      <c r="BG49" t="n">
        <v>24.46128973449477</v>
      </c>
      <c r="BH49" t="n">
        <v>242.0366902404122</v>
      </c>
      <c r="BI49" t="n">
        <v>155.2455609273158</v>
      </c>
      <c r="BJ49" t="n">
        <v>18889.99359892033</v>
      </c>
      <c r="BK49" t="n">
        <v>32021.25137654264</v>
      </c>
      <c r="BL49" t="n">
        <v>52292.81091702327</v>
      </c>
      <c r="BM49" t="n">
        <v>35141.52667709181</v>
      </c>
      <c r="BN49" t="n">
        <v>4197.478864609857</v>
      </c>
      <c r="BO49" t="n">
        <v>2698.452274948574</v>
      </c>
      <c r="BP49" t="n">
        <v>0.580255918217512</v>
      </c>
      <c r="BQ49" t="n">
        <v>16.62322655249163</v>
      </c>
      <c r="BR49" t="n">
        <v>572.3730658555141</v>
      </c>
      <c r="BS49" t="n">
        <v>11888.28723365524</v>
      </c>
      <c r="BT49" t="n">
        <v>23905.11538857372</v>
      </c>
      <c r="BU49" t="n">
        <v>9942.137685144418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201</v>
      </c>
      <c r="C50" t="n">
        <v>71</v>
      </c>
      <c r="D50" t="n">
        <v>997.5890640520829</v>
      </c>
      <c r="E50" t="n">
        <v>9.220105031877136</v>
      </c>
      <c r="F50" t="n">
        <v>139.3018333846899</v>
      </c>
      <c r="G50" t="n">
        <v>6189.431093838391</v>
      </c>
      <c r="H50" t="n">
        <v>212311.9269461294</v>
      </c>
      <c r="I50" t="n">
        <v>184248.4512636576</v>
      </c>
      <c r="J50" t="n">
        <v>27.32913522558761</v>
      </c>
      <c r="K50" t="n">
        <v>138.5814319369966</v>
      </c>
      <c r="L50" t="n">
        <v>-147.8724476235258</v>
      </c>
      <c r="M50" t="n">
        <v>0.9159561380947082</v>
      </c>
      <c r="N50" t="n">
        <v>36.54543706903044</v>
      </c>
      <c r="O50" t="n">
        <v>216.2984076741671</v>
      </c>
      <c r="P50" t="n">
        <v>1.133889972909476</v>
      </c>
      <c r="Q50" t="n">
        <v>24.46128973449477</v>
      </c>
      <c r="R50" t="n">
        <v>155.2455609273158</v>
      </c>
      <c r="S50" t="n">
        <v>10.09360691668067</v>
      </c>
      <c r="T50" t="n">
        <v>109.6044862025308</v>
      </c>
      <c r="U50" t="n">
        <v>1221.896703587477</v>
      </c>
      <c r="V50" t="n">
        <v>95.66666666666667</v>
      </c>
      <c r="W50" t="n">
        <v>178.6666666666667</v>
      </c>
      <c r="X50" t="n">
        <v>18</v>
      </c>
      <c r="Y50" t="n">
        <v>1</v>
      </c>
      <c r="Z50" t="n">
        <v>0.2256668605060389</v>
      </c>
      <c r="AA50" t="n">
        <v>1.340148180353922</v>
      </c>
      <c r="AB50" t="n">
        <v>118.3814230004162</v>
      </c>
      <c r="AC50" t="n">
        <v>3809.987220392202</v>
      </c>
      <c r="AD50" t="n">
        <v>2014.706886000028</v>
      </c>
      <c r="AE50" t="n">
        <v>1.208794342982191</v>
      </c>
      <c r="AF50" t="n">
        <v>16.69694714068351</v>
      </c>
      <c r="AG50" t="n">
        <v>372.4081527675571</v>
      </c>
      <c r="AH50" t="n">
        <v>30371.21231144043</v>
      </c>
      <c r="AI50" t="n">
        <v>17950.08587696039</v>
      </c>
      <c r="AJ50" t="n">
        <v>25.73360678226481</v>
      </c>
      <c r="AK50" t="n">
        <v>-43.59941019405316</v>
      </c>
      <c r="AL50" t="n">
        <v>-5.924650379251503</v>
      </c>
      <c r="AM50" t="n">
        <v>-0.2179338348147676</v>
      </c>
      <c r="AN50" t="n">
        <v>12.08414733453568</v>
      </c>
      <c r="AO50" t="n">
        <v>61.05284674685135</v>
      </c>
      <c r="AP50" t="n">
        <v>886656.094826426</v>
      </c>
      <c r="AQ50" t="n">
        <v>0.2090453238094069</v>
      </c>
      <c r="AR50" t="n">
        <v>0.2239120377091924</v>
      </c>
      <c r="AS50" t="n">
        <v>0.1196885008776524</v>
      </c>
      <c r="AT50" t="n">
        <v>0.2395510962643536</v>
      </c>
      <c r="AU50" t="n">
        <v>0.2078030413393947</v>
      </c>
      <c r="AV50" t="n">
        <v>6.486446234389977</v>
      </c>
      <c r="AW50" t="n">
        <v>134.8692065217436</v>
      </c>
      <c r="AX50" t="n">
        <v>8322.309483792769</v>
      </c>
      <c r="AY50" t="n">
        <v>160754.8360482415</v>
      </c>
      <c r="AZ50" t="n">
        <v>171719.2742100022</v>
      </c>
      <c r="BA50" t="n">
        <v>38428.94163289658</v>
      </c>
      <c r="BB50" t="n">
        <v>22285.97247177641</v>
      </c>
      <c r="BC50" t="n">
        <v>60714.91410467299</v>
      </c>
      <c r="BD50" t="n">
        <v>0.9159561380947082</v>
      </c>
      <c r="BE50" t="n">
        <v>1.133889972909476</v>
      </c>
      <c r="BF50" t="n">
        <v>36.54543706903044</v>
      </c>
      <c r="BG50" t="n">
        <v>24.46128973449477</v>
      </c>
      <c r="BH50" t="n">
        <v>216.2984076741671</v>
      </c>
      <c r="BI50" t="n">
        <v>155.2455609273158</v>
      </c>
      <c r="BJ50" t="n">
        <v>18889.99359892033</v>
      </c>
      <c r="BK50" t="n">
        <v>23250.34497905664</v>
      </c>
      <c r="BL50" t="n">
        <v>52292.81091702327</v>
      </c>
      <c r="BM50" t="n">
        <v>35141.52667709181</v>
      </c>
      <c r="BN50" t="n">
        <v>3755.946992127755</v>
      </c>
      <c r="BO50" t="n">
        <v>2698.452274948574</v>
      </c>
      <c r="BP50" t="n">
        <v>0.580255918217512</v>
      </c>
      <c r="BQ50" t="n">
        <v>16.62322655249163</v>
      </c>
      <c r="BR50" t="n">
        <v>545.8570273307697</v>
      </c>
      <c r="BS50" t="n">
        <v>11888.28723365524</v>
      </c>
      <c r="BT50" t="n">
        <v>23905.11538857372</v>
      </c>
      <c r="BU50" t="n">
        <v>9487.263661964947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201</v>
      </c>
      <c r="C51" t="n">
        <v>71</v>
      </c>
      <c r="D51" t="n">
        <v>997.5890640520829</v>
      </c>
      <c r="E51" t="n">
        <v>9.220105031877136</v>
      </c>
      <c r="F51" t="n">
        <v>139.2013707270945</v>
      </c>
      <c r="G51" t="n">
        <v>6189.42699397671</v>
      </c>
      <c r="H51" t="n">
        <v>212406.1931609795</v>
      </c>
      <c r="I51" t="n">
        <v>184248.4512636576</v>
      </c>
      <c r="J51" t="n">
        <v>74.65686786848939</v>
      </c>
      <c r="K51" t="n">
        <v>138.6285614718802</v>
      </c>
      <c r="L51" t="n">
        <v>-147.8724476235258</v>
      </c>
      <c r="M51" t="n">
        <v>0.9159561380947082</v>
      </c>
      <c r="N51" t="n">
        <v>36.54543706903044</v>
      </c>
      <c r="O51" t="n">
        <v>203.4292663910445</v>
      </c>
      <c r="P51" t="n">
        <v>0.9020743793648465</v>
      </c>
      <c r="Q51" t="n">
        <v>24.46128973449477</v>
      </c>
      <c r="R51" t="n">
        <v>193.057602448484</v>
      </c>
      <c r="S51" t="n">
        <v>10.3254225102253</v>
      </c>
      <c r="T51" t="n">
        <v>109.7053851322549</v>
      </c>
      <c r="U51" t="n">
        <v>1273.335476681594</v>
      </c>
      <c r="V51" t="n">
        <v>96</v>
      </c>
      <c r="W51" t="n">
        <v>181</v>
      </c>
      <c r="X51" t="n">
        <v>18.66666666666667</v>
      </c>
      <c r="Y51" t="n">
        <v>1</v>
      </c>
      <c r="Z51" t="n">
        <v>0.2256668605060389</v>
      </c>
      <c r="AA51" t="n">
        <v>1.340584452482694</v>
      </c>
      <c r="AB51" t="n">
        <v>118.5121238984809</v>
      </c>
      <c r="AC51" t="n">
        <v>3810.049092998521</v>
      </c>
      <c r="AD51" t="n">
        <v>2014.706886000028</v>
      </c>
      <c r="AE51" t="n">
        <v>1.208794342982191</v>
      </c>
      <c r="AF51" t="n">
        <v>16.69710863517678</v>
      </c>
      <c r="AG51" t="n">
        <v>372.456534210954</v>
      </c>
      <c r="AH51" t="n">
        <v>30371.23521477197</v>
      </c>
      <c r="AI51" t="n">
        <v>17950.08587696039</v>
      </c>
      <c r="AJ51" t="n">
        <v>76.07902981809367</v>
      </c>
      <c r="AK51" t="n">
        <v>-47.15856168122551</v>
      </c>
      <c r="AL51" t="n">
        <v>-8.125135810366853</v>
      </c>
      <c r="AM51" t="n">
        <v>0.01388175872986159</v>
      </c>
      <c r="AN51" t="n">
        <v>12.08414733453568</v>
      </c>
      <c r="AO51" t="n">
        <v>10.37166394256058</v>
      </c>
      <c r="AP51" t="n">
        <v>886801.8300679735</v>
      </c>
      <c r="AQ51" t="n">
        <v>0.2090473593226306</v>
      </c>
      <c r="AR51" t="n">
        <v>0.2240945929666121</v>
      </c>
      <c r="AS51" t="n">
        <v>0.1197309307647221</v>
      </c>
      <c r="AT51" t="n">
        <v>0.2393556284517456</v>
      </c>
      <c r="AU51" t="n">
        <v>0.2077714884942895</v>
      </c>
      <c r="AV51" t="n">
        <v>6.485235415287945</v>
      </c>
      <c r="AW51" t="n">
        <v>134.8367348106443</v>
      </c>
      <c r="AX51" t="n">
        <v>8320.549572579212</v>
      </c>
      <c r="AY51" t="n">
        <v>160727.9517654049</v>
      </c>
      <c r="AZ51" t="n">
        <v>171690.5382425148</v>
      </c>
      <c r="BA51" t="n">
        <v>34366.49201662034</v>
      </c>
      <c r="BB51" t="n">
        <v>22285.97247177641</v>
      </c>
      <c r="BC51" t="n">
        <v>56652.46448839675</v>
      </c>
      <c r="BD51" t="n">
        <v>0.9159561380947082</v>
      </c>
      <c r="BE51" t="n">
        <v>0.9020743793648465</v>
      </c>
      <c r="BF51" t="n">
        <v>36.54543706903044</v>
      </c>
      <c r="BG51" t="n">
        <v>24.46128973449477</v>
      </c>
      <c r="BH51" t="n">
        <v>203.4292663910445</v>
      </c>
      <c r="BI51" t="n">
        <v>193.057602448484</v>
      </c>
      <c r="BJ51" t="n">
        <v>18889.99359892033</v>
      </c>
      <c r="BK51" t="n">
        <v>18589.26596994614</v>
      </c>
      <c r="BL51" t="n">
        <v>52292.81091702327</v>
      </c>
      <c r="BM51" t="n">
        <v>35141.52667709181</v>
      </c>
      <c r="BN51" t="n">
        <v>3535.181055886705</v>
      </c>
      <c r="BO51" t="n">
        <v>3346.736890925889</v>
      </c>
      <c r="BP51" t="n">
        <v>0.580255918217512</v>
      </c>
      <c r="BQ51" t="n">
        <v>16.62322655249163</v>
      </c>
      <c r="BR51" t="n">
        <v>532.5990080683976</v>
      </c>
      <c r="BS51" t="n">
        <v>11888.28723365524</v>
      </c>
      <c r="BT51" t="n">
        <v>23905.11538857372</v>
      </c>
      <c r="BU51" t="n">
        <v>9259.826650375213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201</v>
      </c>
      <c r="C52" t="n">
        <v>71</v>
      </c>
      <c r="D52" t="n">
        <v>997.5890640520829</v>
      </c>
      <c r="E52" t="n">
        <v>9.220105031877136</v>
      </c>
      <c r="F52" t="n">
        <v>139.1511393982968</v>
      </c>
      <c r="G52" t="n">
        <v>6188.733774948801</v>
      </c>
      <c r="H52" t="n">
        <v>212474.5131902996</v>
      </c>
      <c r="I52" t="n">
        <v>184248.4512636576</v>
      </c>
      <c r="J52" t="n">
        <v>77.96851467109558</v>
      </c>
      <c r="K52" t="n">
        <v>138.6285614718802</v>
      </c>
      <c r="L52" t="n">
        <v>-147.8724476235258</v>
      </c>
      <c r="M52" t="n">
        <v>0.9159561380947082</v>
      </c>
      <c r="N52" t="n">
        <v>36.54543706903044</v>
      </c>
      <c r="O52" t="n">
        <v>202.0303724038809</v>
      </c>
      <c r="P52" t="n">
        <v>0.8878051341059655</v>
      </c>
      <c r="Q52" t="n">
        <v>24.46128973449477</v>
      </c>
      <c r="R52" t="n">
        <v>211.9636232090681</v>
      </c>
      <c r="S52" t="n">
        <v>10.33969175548418</v>
      </c>
      <c r="T52" t="n">
        <v>109.755834597117</v>
      </c>
      <c r="U52" t="n">
        <v>1294.019186574254</v>
      </c>
      <c r="V52" t="n">
        <v>96.66666666666667</v>
      </c>
      <c r="W52" t="n">
        <v>182.6666666666667</v>
      </c>
      <c r="X52" t="n">
        <v>19</v>
      </c>
      <c r="Y52" t="n">
        <v>1</v>
      </c>
      <c r="Z52" t="n">
        <v>0.2256668605060389</v>
      </c>
      <c r="AA52" t="n">
        <v>1.34080258854708</v>
      </c>
      <c r="AB52" t="n">
        <v>118.5263044123449</v>
      </c>
      <c r="AC52" t="n">
        <v>3810.079012916165</v>
      </c>
      <c r="AD52" t="n">
        <v>2014.706886000028</v>
      </c>
      <c r="AE52" t="n">
        <v>1.208794342982191</v>
      </c>
      <c r="AF52" t="n">
        <v>16.69718938242342</v>
      </c>
      <c r="AG52" t="n">
        <v>372.4617834000492</v>
      </c>
      <c r="AH52" t="n">
        <v>30371.24629020315</v>
      </c>
      <c r="AI52" t="n">
        <v>17950.08587696039</v>
      </c>
      <c r="AJ52" t="n">
        <v>79.80849446108429</v>
      </c>
      <c r="AK52" t="n">
        <v>-34.60551672235216</v>
      </c>
      <c r="AL52" t="n">
        <v>-8.517528073766401</v>
      </c>
      <c r="AM52" t="n">
        <v>0.02815100398874259</v>
      </c>
      <c r="AN52" t="n">
        <v>12.08414733453568</v>
      </c>
      <c r="AO52" t="n">
        <v>-9.933250805187106</v>
      </c>
      <c r="AP52" t="n">
        <v>886758.3957756079</v>
      </c>
      <c r="AQ52" t="n">
        <v>0.2091261639898137</v>
      </c>
      <c r="AR52" t="n">
        <v>0.2238229004821183</v>
      </c>
      <c r="AS52" t="n">
        <v>0.1196687419146341</v>
      </c>
      <c r="AT52" t="n">
        <v>0.2396005282686973</v>
      </c>
      <c r="AU52" t="n">
        <v>0.2077816653447366</v>
      </c>
      <c r="AV52" t="n">
        <v>6.485192195108496</v>
      </c>
      <c r="AW52" t="n">
        <v>134.8414942971055</v>
      </c>
      <c r="AX52" t="n">
        <v>8321.647264911853</v>
      </c>
      <c r="AY52" t="n">
        <v>160733.8897443865</v>
      </c>
      <c r="AZ52" t="n">
        <v>171696.6658649126</v>
      </c>
      <c r="BA52" t="n">
        <v>34400.06221076205</v>
      </c>
      <c r="BB52" t="n">
        <v>22285.97247177641</v>
      </c>
      <c r="BC52" t="n">
        <v>56686.03468253845</v>
      </c>
      <c r="BD52" t="n">
        <v>0.9159561380947082</v>
      </c>
      <c r="BE52" t="n">
        <v>0.8878051341059655</v>
      </c>
      <c r="BF52" t="n">
        <v>36.54543706903044</v>
      </c>
      <c r="BG52" t="n">
        <v>24.46128973449477</v>
      </c>
      <c r="BH52" t="n">
        <v>202.0303724038809</v>
      </c>
      <c r="BI52" t="n">
        <v>211.9636232090681</v>
      </c>
      <c r="BJ52" t="n">
        <v>18889.99359892033</v>
      </c>
      <c r="BK52" t="n">
        <v>18302.33498896299</v>
      </c>
      <c r="BL52" t="n">
        <v>52292.81091702327</v>
      </c>
      <c r="BM52" t="n">
        <v>35141.52667709181</v>
      </c>
      <c r="BN52" t="n">
        <v>3511.259968706207</v>
      </c>
      <c r="BO52" t="n">
        <v>3670.879198914545</v>
      </c>
      <c r="BP52" t="n">
        <v>0.580255918217512</v>
      </c>
      <c r="BQ52" t="n">
        <v>16.62322655249163</v>
      </c>
      <c r="BR52" t="n">
        <v>480.8715728924376</v>
      </c>
      <c r="BS52" t="n">
        <v>11888.28723365524</v>
      </c>
      <c r="BT52" t="n">
        <v>23905.11538857372</v>
      </c>
      <c r="BU52" t="n">
        <v>8375.287508866297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201</v>
      </c>
      <c r="C53" t="n">
        <v>71</v>
      </c>
      <c r="D53" t="n">
        <v>997.5890640520829</v>
      </c>
      <c r="E53" t="n">
        <v>9.21991589348907</v>
      </c>
      <c r="F53" t="n">
        <v>139.1511393982968</v>
      </c>
      <c r="G53" t="n">
        <v>6188.387165434847</v>
      </c>
      <c r="H53" t="n">
        <v>212473.5601025746</v>
      </c>
      <c r="I53" t="n">
        <v>184248.4512636576</v>
      </c>
      <c r="J53" t="n">
        <v>78.57928382811393</v>
      </c>
      <c r="K53" t="n">
        <v>138.6285614718802</v>
      </c>
      <c r="L53" t="n">
        <v>-147.8724476235258</v>
      </c>
      <c r="M53" t="n">
        <v>0.915265267716694</v>
      </c>
      <c r="N53" t="n">
        <v>36.54543706903044</v>
      </c>
      <c r="O53" t="n">
        <v>720.2477732663252</v>
      </c>
      <c r="P53" t="n">
        <v>0.8840964698391699</v>
      </c>
      <c r="Q53" t="n">
        <v>24.46128973449477</v>
      </c>
      <c r="R53" t="n">
        <v>211.9636232090681</v>
      </c>
      <c r="S53" t="n">
        <v>10.34409129012899</v>
      </c>
      <c r="T53" t="n">
        <v>109.755834597117</v>
      </c>
      <c r="U53" t="n">
        <v>1813.635481423863</v>
      </c>
      <c r="V53" t="n">
        <v>98.33333333333333</v>
      </c>
      <c r="W53" t="n">
        <v>183</v>
      </c>
      <c r="X53" t="n">
        <v>19</v>
      </c>
      <c r="Y53" t="n">
        <v>1</v>
      </c>
      <c r="Z53" t="n">
        <v>0.2256740611399902</v>
      </c>
      <c r="AA53" t="n">
        <v>1.34080258854708</v>
      </c>
      <c r="AB53" t="n">
        <v>123.1447011574529</v>
      </c>
      <c r="AC53" t="n">
        <v>3810.079050002807</v>
      </c>
      <c r="AD53" t="n">
        <v>2014.706886000028</v>
      </c>
      <c r="AE53" t="n">
        <v>1.208797008434909</v>
      </c>
      <c r="AF53" t="n">
        <v>16.69718938242342</v>
      </c>
      <c r="AG53" t="n">
        <v>374.1713715055384</v>
      </c>
      <c r="AH53" t="n">
        <v>30371.24630393148</v>
      </c>
      <c r="AI53" t="n">
        <v>17950.08587696039</v>
      </c>
      <c r="AJ53" t="n">
        <v>80.64641846031219</v>
      </c>
      <c r="AK53" t="n">
        <v>-28.84540649289082</v>
      </c>
      <c r="AL53" t="n">
        <v>-8.810073097711818</v>
      </c>
      <c r="AM53" t="n">
        <v>0.03116879787752398</v>
      </c>
      <c r="AN53" t="n">
        <v>12.08414733453568</v>
      </c>
      <c r="AO53" t="n">
        <v>508.2841500572572</v>
      </c>
      <c r="AP53" t="n">
        <v>886175.8070864538</v>
      </c>
      <c r="AQ53" t="n">
        <v>0.2091696907803722</v>
      </c>
      <c r="AR53" t="n">
        <v>0.2237455011234396</v>
      </c>
      <c r="AS53" t="n">
        <v>0.1194135742396905</v>
      </c>
      <c r="AT53" t="n">
        <v>0.239755567852464</v>
      </c>
      <c r="AU53" t="n">
        <v>0.2079156660040337</v>
      </c>
      <c r="AV53" t="n">
        <v>6.485473584189887</v>
      </c>
      <c r="AW53" t="n">
        <v>134.8541138015143</v>
      </c>
      <c r="AX53" t="n">
        <v>8325.249349342595</v>
      </c>
      <c r="AY53" t="n">
        <v>160744.1515621169</v>
      </c>
      <c r="AZ53" t="n">
        <v>171703.8635845007</v>
      </c>
      <c r="BA53" t="n">
        <v>34324.55012091624</v>
      </c>
      <c r="BB53" t="n">
        <v>22285.97247177641</v>
      </c>
      <c r="BC53" t="n">
        <v>56610.52259269266</v>
      </c>
      <c r="BD53" t="n">
        <v>0.915265267716694</v>
      </c>
      <c r="BE53" t="n">
        <v>0.8840964698391699</v>
      </c>
      <c r="BF53" t="n">
        <v>36.54543706903044</v>
      </c>
      <c r="BG53" t="n">
        <v>24.46128973449477</v>
      </c>
      <c r="BH53" t="n">
        <v>720.2477732663252</v>
      </c>
      <c r="BI53" t="n">
        <v>211.9636232090681</v>
      </c>
      <c r="BJ53" t="n">
        <v>18876.10433125075</v>
      </c>
      <c r="BK53" t="n">
        <v>18227.77595106329</v>
      </c>
      <c r="BL53" t="n">
        <v>52292.81091702327</v>
      </c>
      <c r="BM53" t="n">
        <v>35141.52667709181</v>
      </c>
      <c r="BN53" t="n">
        <v>12372.77752345401</v>
      </c>
      <c r="BO53" t="n">
        <v>3670.879198914545</v>
      </c>
      <c r="BP53" t="n">
        <v>0.5647683976656385</v>
      </c>
      <c r="BQ53" t="n">
        <v>16.62322655249163</v>
      </c>
      <c r="BR53" t="n">
        <v>468.5884871545711</v>
      </c>
      <c r="BS53" t="n">
        <v>11576.9259054978</v>
      </c>
      <c r="BT53" t="n">
        <v>23905.11538857372</v>
      </c>
      <c r="BU53" t="n">
        <v>8165.24674274878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201</v>
      </c>
      <c r="C54" t="n">
        <v>71</v>
      </c>
      <c r="D54" t="n">
        <v>997.6470954052247</v>
      </c>
      <c r="E54" t="n">
        <v>9.219821324295037</v>
      </c>
      <c r="F54" t="n">
        <v>139.1428127779657</v>
      </c>
      <c r="G54" t="n">
        <v>6191.401777141554</v>
      </c>
      <c r="H54" t="n">
        <v>212473.5601025746</v>
      </c>
      <c r="I54" t="n">
        <v>184248.4512636576</v>
      </c>
      <c r="J54" t="n">
        <v>78.26951747822625</v>
      </c>
      <c r="K54" t="n">
        <v>138.6285614718802</v>
      </c>
      <c r="L54" t="n">
        <v>-147.8724476235258</v>
      </c>
      <c r="M54" t="n">
        <v>0.914919832527687</v>
      </c>
      <c r="N54" t="n">
        <v>36.52719988658207</v>
      </c>
      <c r="O54" t="n">
        <v>1005.127660490788</v>
      </c>
      <c r="P54" t="n">
        <v>0.8840964698391699</v>
      </c>
      <c r="Q54" t="n">
        <v>24.46128973449477</v>
      </c>
      <c r="R54" t="n">
        <v>211.9636232090681</v>
      </c>
      <c r="S54" t="n">
        <v>10.344436725318</v>
      </c>
      <c r="T54" t="n">
        <v>109.7740717795654</v>
      </c>
      <c r="U54" t="n">
        <v>2098.515368648325</v>
      </c>
      <c r="V54" t="n">
        <v>100.3333333333333</v>
      </c>
      <c r="W54" t="n">
        <v>183</v>
      </c>
      <c r="X54" t="n">
        <v>19</v>
      </c>
      <c r="Y54" t="n">
        <v>1</v>
      </c>
      <c r="Z54" t="n">
        <v>0.2256776614569659</v>
      </c>
      <c r="AA54" t="n">
        <v>1.341005748800136</v>
      </c>
      <c r="AB54" t="n">
        <v>125.6768783898832</v>
      </c>
      <c r="AC54" t="n">
        <v>3810.079050002807</v>
      </c>
      <c r="AD54" t="n">
        <v>2014.706886000028</v>
      </c>
      <c r="AE54" t="n">
        <v>1.208798341161268</v>
      </c>
      <c r="AF54" t="n">
        <v>16.69726458525713</v>
      </c>
      <c r="AG54" t="n">
        <v>375.1653027208372</v>
      </c>
      <c r="AH54" t="n">
        <v>30371.24630393148</v>
      </c>
      <c r="AI54" t="n">
        <v>17950.08587696039</v>
      </c>
      <c r="AJ54" t="n">
        <v>81.02850382458384</v>
      </c>
      <c r="AK54" t="n">
        <v>-21.49367063388664</v>
      </c>
      <c r="AL54" t="n">
        <v>4.113593564373442</v>
      </c>
      <c r="AM54" t="n">
        <v>0.03082336268851689</v>
      </c>
      <c r="AN54" t="n">
        <v>12.06591015208731</v>
      </c>
      <c r="AO54" t="n">
        <v>793.16403728172</v>
      </c>
      <c r="AP54" t="n">
        <v>886168.8378681107</v>
      </c>
      <c r="AQ54" t="n">
        <v>0.2091648994677674</v>
      </c>
      <c r="AR54" t="n">
        <v>0.2237472607556722</v>
      </c>
      <c r="AS54" t="n">
        <v>0.119414513360134</v>
      </c>
      <c r="AT54" t="n">
        <v>0.2397544659048262</v>
      </c>
      <c r="AU54" t="n">
        <v>0.2079188605116002</v>
      </c>
      <c r="AV54" t="n">
        <v>6.485223970969212</v>
      </c>
      <c r="AW54" t="n">
        <v>134.8485354979156</v>
      </c>
      <c r="AX54" t="n">
        <v>8330.106289148238</v>
      </c>
      <c r="AY54" t="n">
        <v>160738.0388049718</v>
      </c>
      <c r="AZ54" t="n">
        <v>171696.5432741079</v>
      </c>
      <c r="BA54" t="n">
        <v>34324.55012091624</v>
      </c>
      <c r="BB54" t="n">
        <v>22285.97247177641</v>
      </c>
      <c r="BC54" t="n">
        <v>56610.52259269266</v>
      </c>
      <c r="BD54" t="n">
        <v>0.914919832527687</v>
      </c>
      <c r="BE54" t="n">
        <v>0.8840964698391699</v>
      </c>
      <c r="BF54" t="n">
        <v>36.52719988658207</v>
      </c>
      <c r="BG54" t="n">
        <v>24.46128973449477</v>
      </c>
      <c r="BH54" t="n">
        <v>1005.127660490788</v>
      </c>
      <c r="BI54" t="n">
        <v>211.9636232090681</v>
      </c>
      <c r="BJ54" t="n">
        <v>18869.15969741595</v>
      </c>
      <c r="BK54" t="n">
        <v>18227.77595106329</v>
      </c>
      <c r="BL54" t="n">
        <v>52266.84171633225</v>
      </c>
      <c r="BM54" t="n">
        <v>35141.52667709181</v>
      </c>
      <c r="BN54" t="n">
        <v>17243.58170304408</v>
      </c>
      <c r="BO54" t="n">
        <v>3670.879198914545</v>
      </c>
      <c r="BP54" t="n">
        <v>0.5570246373897018</v>
      </c>
      <c r="BQ54" t="n">
        <v>15.62653177824456</v>
      </c>
      <c r="BR54" t="n">
        <v>547.1178396011081</v>
      </c>
      <c r="BS54" t="n">
        <v>11421.24524141907</v>
      </c>
      <c r="BT54" t="n">
        <v>22485.85193088912</v>
      </c>
      <c r="BU54" t="n">
        <v>9506.287258912396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201</v>
      </c>
      <c r="C55" t="n">
        <v>71</v>
      </c>
      <c r="D55" t="n">
        <v>997.6511380507619</v>
      </c>
      <c r="E55" t="n">
        <v>9.219821324295037</v>
      </c>
      <c r="F55" t="n">
        <v>139.1276567638882</v>
      </c>
      <c r="G55" t="n">
        <v>6191.611971790356</v>
      </c>
      <c r="H55" t="n">
        <v>212466.7164614249</v>
      </c>
      <c r="I55" t="n">
        <v>184248.4512636576</v>
      </c>
      <c r="J55" t="n">
        <v>84.67991905288396</v>
      </c>
      <c r="K55" t="n">
        <v>138.6285614718802</v>
      </c>
      <c r="L55" t="n">
        <v>-147.8724476235258</v>
      </c>
      <c r="M55" t="n">
        <v>0.914919832527687</v>
      </c>
      <c r="N55" t="n">
        <v>36.49181366805421</v>
      </c>
      <c r="O55" t="n">
        <v>1017.838392139013</v>
      </c>
      <c r="P55" t="n">
        <v>0.8840964698391699</v>
      </c>
      <c r="Q55" t="n">
        <v>24.46128973449477</v>
      </c>
      <c r="R55" t="n">
        <v>185.1753042301351</v>
      </c>
      <c r="S55" t="n">
        <v>10.344436725318</v>
      </c>
      <c r="T55" t="n">
        <v>109.8094579980932</v>
      </c>
      <c r="U55" t="n">
        <v>2138.014419275483</v>
      </c>
      <c r="V55" t="n">
        <v>101.6666666666667</v>
      </c>
      <c r="W55" t="n">
        <v>183.6666666666667</v>
      </c>
      <c r="X55" t="n">
        <v>19</v>
      </c>
      <c r="Y55" t="n">
        <v>1</v>
      </c>
      <c r="Z55" t="n">
        <v>0.2256776614569659</v>
      </c>
      <c r="AA55" t="n">
        <v>1.341400526196279</v>
      </c>
      <c r="AB55" t="n">
        <v>125.7514693681017</v>
      </c>
      <c r="AC55" t="n">
        <v>3810.346933192596</v>
      </c>
      <c r="AD55" t="n">
        <v>2014.706886000028</v>
      </c>
      <c r="AE55" t="n">
        <v>1.208798341161268</v>
      </c>
      <c r="AF55" t="n">
        <v>16.69741071798485</v>
      </c>
      <c r="AG55" t="n">
        <v>375.1968564347983</v>
      </c>
      <c r="AH55" t="n">
        <v>30371.34546486085</v>
      </c>
      <c r="AI55" t="n">
        <v>17950.08587696039</v>
      </c>
      <c r="AJ55" t="n">
        <v>81.2942894175594</v>
      </c>
      <c r="AK55" t="n">
        <v>-16.89431437539433</v>
      </c>
      <c r="AL55" t="n">
        <v>14.55750219559088</v>
      </c>
      <c r="AM55" t="n">
        <v>0.03082336268851689</v>
      </c>
      <c r="AN55" t="n">
        <v>12.03052393355945</v>
      </c>
      <c r="AO55" t="n">
        <v>832.6630879088776</v>
      </c>
      <c r="AP55" t="n">
        <v>885701.3118050703</v>
      </c>
      <c r="AQ55" t="n">
        <v>0.2090367842156347</v>
      </c>
      <c r="AR55" t="n">
        <v>0.2236976055492946</v>
      </c>
      <c r="AS55" t="n">
        <v>0.1193592423147663</v>
      </c>
      <c r="AT55" t="n">
        <v>0.2398803557319696</v>
      </c>
      <c r="AU55" t="n">
        <v>0.2080260121883349</v>
      </c>
      <c r="AV55" t="n">
        <v>6.485547348966418</v>
      </c>
      <c r="AW55" t="n">
        <v>134.849998123247</v>
      </c>
      <c r="AX55" t="n">
        <v>8331.225439612625</v>
      </c>
      <c r="AY55" t="n">
        <v>160733.6190339646</v>
      </c>
      <c r="AZ55" t="n">
        <v>171687.7883860043</v>
      </c>
      <c r="BA55" t="n">
        <v>33860.16032627746</v>
      </c>
      <c r="BB55" t="n">
        <v>22285.97247177641</v>
      </c>
      <c r="BC55" t="n">
        <v>56146.13279805387</v>
      </c>
      <c r="BD55" t="n">
        <v>0.914919832527687</v>
      </c>
      <c r="BE55" t="n">
        <v>0.8840964698391699</v>
      </c>
      <c r="BF55" t="n">
        <v>36.49181366805421</v>
      </c>
      <c r="BG55" t="n">
        <v>24.46128973449477</v>
      </c>
      <c r="BH55" t="n">
        <v>1017.838392139013</v>
      </c>
      <c r="BI55" t="n">
        <v>185.1753042301351</v>
      </c>
      <c r="BJ55" t="n">
        <v>18869.15969741595</v>
      </c>
      <c r="BK55" t="n">
        <v>18227.77595106329</v>
      </c>
      <c r="BL55" t="n">
        <v>52216.45687421737</v>
      </c>
      <c r="BM55" t="n">
        <v>35141.52667709181</v>
      </c>
      <c r="BN55" t="n">
        <v>17460.61426825461</v>
      </c>
      <c r="BO55" t="n">
        <v>3213.332684218041</v>
      </c>
      <c r="BP55" t="n">
        <v>0.5570246373897018</v>
      </c>
      <c r="BQ55" t="n">
        <v>13.82662172291175</v>
      </c>
      <c r="BR55" t="n">
        <v>582.9873578618483</v>
      </c>
      <c r="BS55" t="n">
        <v>11421.24524141907</v>
      </c>
      <c r="BT55" t="n">
        <v>19923.03575161042</v>
      </c>
      <c r="BU55" t="n">
        <v>10118.75031583497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201</v>
      </c>
      <c r="C56" t="n">
        <v>71</v>
      </c>
      <c r="D56" t="n">
        <v>997.6511380507619</v>
      </c>
      <c r="E56" t="n">
        <v>9.219821324295037</v>
      </c>
      <c r="F56" t="n">
        <v>139.1221092385901</v>
      </c>
      <c r="G56" t="n">
        <v>6192.033374363051</v>
      </c>
      <c r="H56" t="n">
        <v>212463.2946408501</v>
      </c>
      <c r="I56" t="n">
        <v>184248.4512636576</v>
      </c>
      <c r="J56" t="n">
        <v>74.48562018245376</v>
      </c>
      <c r="K56" t="n">
        <v>138.6285614718802</v>
      </c>
      <c r="L56" t="n">
        <v>-147.8724476235258</v>
      </c>
      <c r="M56" t="n">
        <v>0.914919832527687</v>
      </c>
      <c r="N56" t="n">
        <v>36.47824161232185</v>
      </c>
      <c r="O56" t="n">
        <v>925.4014699133045</v>
      </c>
      <c r="P56" t="n">
        <v>0.8840964698391699</v>
      </c>
      <c r="Q56" t="n">
        <v>24.46128973449477</v>
      </c>
      <c r="R56" t="n">
        <v>171.7811447406687</v>
      </c>
      <c r="S56" t="n">
        <v>10.344436725318</v>
      </c>
      <c r="T56" t="n">
        <v>109.8230300538256</v>
      </c>
      <c r="U56" t="n">
        <v>2243.845500990658</v>
      </c>
      <c r="V56" t="n">
        <v>103.3333333333333</v>
      </c>
      <c r="W56" t="n">
        <v>184</v>
      </c>
      <c r="X56" t="n">
        <v>19</v>
      </c>
      <c r="Y56" t="n">
        <v>1</v>
      </c>
      <c r="Z56" t="n">
        <v>0.2256776614569659</v>
      </c>
      <c r="AA56" t="n">
        <v>1.341552025941732</v>
      </c>
      <c r="AB56" t="n">
        <v>126.6890292979938</v>
      </c>
      <c r="AC56" t="n">
        <v>3810.480874787491</v>
      </c>
      <c r="AD56" t="n">
        <v>2014.706886000028</v>
      </c>
      <c r="AE56" t="n">
        <v>1.208798341161268</v>
      </c>
      <c r="AF56" t="n">
        <v>16.69746679785895</v>
      </c>
      <c r="AG56" t="n">
        <v>375.5439081257164</v>
      </c>
      <c r="AH56" t="n">
        <v>30371.39504532553</v>
      </c>
      <c r="AI56" t="n">
        <v>17950.08587696039</v>
      </c>
      <c r="AJ56" t="n">
        <v>81.38082752882381</v>
      </c>
      <c r="AK56" t="n">
        <v>-12.59259423277972</v>
      </c>
      <c r="AL56" t="n">
        <v>20.47165388355479</v>
      </c>
      <c r="AM56" t="n">
        <v>0.03082336268851689</v>
      </c>
      <c r="AN56" t="n">
        <v>12.01695187782708</v>
      </c>
      <c r="AO56" t="n">
        <v>753.6203251726357</v>
      </c>
      <c r="AP56" t="n">
        <v>885668.9454872207</v>
      </c>
      <c r="AQ56" t="n">
        <v>0.2090290441107117</v>
      </c>
      <c r="AR56" t="n">
        <v>0.2236549218940334</v>
      </c>
      <c r="AS56" t="n">
        <v>0.1194048875852234</v>
      </c>
      <c r="AT56" t="n">
        <v>0.2398775320176612</v>
      </c>
      <c r="AU56" t="n">
        <v>0.2080336143923704</v>
      </c>
      <c r="AV56" t="n">
        <v>6.48531005565784</v>
      </c>
      <c r="AW56" t="n">
        <v>134.8448748527245</v>
      </c>
      <c r="AX56" t="n">
        <v>8330.262348976945</v>
      </c>
      <c r="AY56" t="n">
        <v>160724.68060184</v>
      </c>
      <c r="AZ56" t="n">
        <v>171678.6577264564</v>
      </c>
      <c r="BA56" t="n">
        <v>33627.96542895806</v>
      </c>
      <c r="BB56" t="n">
        <v>22285.97247177641</v>
      </c>
      <c r="BC56" t="n">
        <v>55913.93790073448</v>
      </c>
      <c r="BD56" t="n">
        <v>0.914919832527687</v>
      </c>
      <c r="BE56" t="n">
        <v>0.8840964698391699</v>
      </c>
      <c r="BF56" t="n">
        <v>36.47824161232185</v>
      </c>
      <c r="BG56" t="n">
        <v>24.46128973449477</v>
      </c>
      <c r="BH56" t="n">
        <v>925.4014699133045</v>
      </c>
      <c r="BI56" t="n">
        <v>171.7811447406687</v>
      </c>
      <c r="BJ56" t="n">
        <v>18869.15969741595</v>
      </c>
      <c r="BK56" t="n">
        <v>18227.77595106329</v>
      </c>
      <c r="BL56" t="n">
        <v>52197.132988041</v>
      </c>
      <c r="BM56" t="n">
        <v>35141.52667709181</v>
      </c>
      <c r="BN56" t="n">
        <v>15884.63168435225</v>
      </c>
      <c r="BO56" t="n">
        <v>2984.559426869788</v>
      </c>
      <c r="BP56" t="n">
        <v>0.5570246373897018</v>
      </c>
      <c r="BQ56" t="n">
        <v>13.16969075778504</v>
      </c>
      <c r="BR56" t="n">
        <v>539.9307032193004</v>
      </c>
      <c r="BS56" t="n">
        <v>11421.24524141907</v>
      </c>
      <c r="BT56" t="n">
        <v>18987.69054132142</v>
      </c>
      <c r="BU56" t="n">
        <v>9384.665534517122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201</v>
      </c>
      <c r="C57" t="n">
        <v>71</v>
      </c>
      <c r="D57" t="n">
        <v>997.6580431278741</v>
      </c>
      <c r="E57" t="n">
        <v>9.219821324295037</v>
      </c>
      <c r="F57" t="n">
        <v>139.1220836519191</v>
      </c>
      <c r="G57" t="n">
        <v>6192.603512704257</v>
      </c>
      <c r="H57" t="n">
        <v>212455.2166590439</v>
      </c>
      <c r="I57" t="n">
        <v>184248.4323110462</v>
      </c>
      <c r="J57" t="n">
        <v>75.85494670041051</v>
      </c>
      <c r="K57" t="n">
        <v>138.6285614718802</v>
      </c>
      <c r="L57" t="n">
        <v>-147.8724476235258</v>
      </c>
      <c r="M57" t="n">
        <v>0.914919832527687</v>
      </c>
      <c r="N57" t="n">
        <v>36.47802249128158</v>
      </c>
      <c r="O57" t="n">
        <v>879.1830088004502</v>
      </c>
      <c r="P57" t="n">
        <v>0.8563674457160957</v>
      </c>
      <c r="Q57" t="n">
        <v>24.46128973449477</v>
      </c>
      <c r="R57" t="n">
        <v>171.7811447406687</v>
      </c>
      <c r="S57" t="n">
        <v>10.37216574944107</v>
      </c>
      <c r="T57" t="n">
        <v>109.8232491748659</v>
      </c>
      <c r="U57" t="n">
        <v>2290.063962103512</v>
      </c>
      <c r="V57" t="n">
        <v>104</v>
      </c>
      <c r="W57" t="n">
        <v>186</v>
      </c>
      <c r="X57" t="n">
        <v>19</v>
      </c>
      <c r="Y57" t="n">
        <v>1</v>
      </c>
      <c r="Z57" t="n">
        <v>0.2256776614569659</v>
      </c>
      <c r="AA57" t="n">
        <v>1.341554476497054</v>
      </c>
      <c r="AB57" t="n">
        <v>127.1684990957904</v>
      </c>
      <c r="AC57" t="n">
        <v>3810.481151428641</v>
      </c>
      <c r="AD57" t="n">
        <v>2014.706886649118</v>
      </c>
      <c r="AE57" t="n">
        <v>1.208798341161268</v>
      </c>
      <c r="AF57" t="n">
        <v>16.69746770496829</v>
      </c>
      <c r="AG57" t="n">
        <v>375.7281238040259</v>
      </c>
      <c r="AH57" t="n">
        <v>30371.39514772821</v>
      </c>
      <c r="AI57" t="n">
        <v>17950.08587720066</v>
      </c>
      <c r="AJ57" t="n">
        <v>89.66013269280033</v>
      </c>
      <c r="AK57" t="n">
        <v>0.3026763408128943</v>
      </c>
      <c r="AL57" t="n">
        <v>36.28313017412452</v>
      </c>
      <c r="AM57" t="n">
        <v>0.0585523868115911</v>
      </c>
      <c r="AN57" t="n">
        <v>12.01673275678682</v>
      </c>
      <c r="AO57" t="n">
        <v>707.4018640597816</v>
      </c>
      <c r="AP57" t="n">
        <v>885398.8498767307</v>
      </c>
      <c r="AQ57" t="n">
        <v>0.2090566482049486</v>
      </c>
      <c r="AR57" t="n">
        <v>0.2236476035204622</v>
      </c>
      <c r="AS57" t="n">
        <v>0.1192381007351979</v>
      </c>
      <c r="AT57" t="n">
        <v>0.2399564094595547</v>
      </c>
      <c r="AU57" t="n">
        <v>0.2081012380798366</v>
      </c>
      <c r="AV57" t="n">
        <v>6.48560460521341</v>
      </c>
      <c r="AW57" t="n">
        <v>134.8539334289031</v>
      </c>
      <c r="AX57" t="n">
        <v>8333.748233766722</v>
      </c>
      <c r="AY57" t="n">
        <v>160737.0258101099</v>
      </c>
      <c r="AZ57" t="n">
        <v>171688.9740595679</v>
      </c>
      <c r="BA57" t="n">
        <v>33064.69655588702</v>
      </c>
      <c r="BB57" t="n">
        <v>22284.65085881581</v>
      </c>
      <c r="BC57" t="n">
        <v>55349.34741470284</v>
      </c>
      <c r="BD57" t="n">
        <v>0.914919832527687</v>
      </c>
      <c r="BE57" t="n">
        <v>0.8563674457160957</v>
      </c>
      <c r="BF57" t="n">
        <v>36.47802249128158</v>
      </c>
      <c r="BG57" t="n">
        <v>24.46128973449477</v>
      </c>
      <c r="BH57" t="n">
        <v>879.1830088004502</v>
      </c>
      <c r="BI57" t="n">
        <v>171.7811447406687</v>
      </c>
      <c r="BJ57" t="n">
        <v>18869.15969741595</v>
      </c>
      <c r="BK57" t="n">
        <v>17671.28216593731</v>
      </c>
      <c r="BL57" t="n">
        <v>52196.82110539515</v>
      </c>
      <c r="BM57" t="n">
        <v>35141.52667709181</v>
      </c>
      <c r="BN57" t="n">
        <v>15096.64039240107</v>
      </c>
      <c r="BO57" t="n">
        <v>2984.559426869788</v>
      </c>
      <c r="BP57" t="n">
        <v>0.5570246373897018</v>
      </c>
      <c r="BQ57" t="n">
        <v>13.16661594227401</v>
      </c>
      <c r="BR57" t="n">
        <v>518.4023758980264</v>
      </c>
      <c r="BS57" t="n">
        <v>11421.24524141907</v>
      </c>
      <c r="BT57" t="n">
        <v>18983.31404878603</v>
      </c>
      <c r="BU57" t="n">
        <v>9017.623143858196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201</v>
      </c>
      <c r="C58" t="n">
        <v>71.33333333333333</v>
      </c>
      <c r="D58" t="n">
        <v>998.4206603638877</v>
      </c>
      <c r="E58" t="n">
        <v>9.219821324295037</v>
      </c>
      <c r="F58" t="n">
        <v>139.1102843746224</v>
      </c>
      <c r="G58" t="n">
        <v>6232.34907311609</v>
      </c>
      <c r="H58" t="n">
        <v>212451.0791857401</v>
      </c>
      <c r="I58" t="n">
        <v>184248.4228347405</v>
      </c>
      <c r="J58" t="n">
        <v>76.28777339919758</v>
      </c>
      <c r="K58" t="n">
        <v>138.6285614718802</v>
      </c>
      <c r="L58" t="n">
        <v>-147.8724476235258</v>
      </c>
      <c r="M58" t="n">
        <v>1.154912283721343</v>
      </c>
      <c r="N58" t="n">
        <v>36.2150454083417</v>
      </c>
      <c r="O58" t="n">
        <v>879.1830088004502</v>
      </c>
      <c r="P58" t="n">
        <v>0.8421656764554036</v>
      </c>
      <c r="Q58" t="n">
        <v>24.46128973449477</v>
      </c>
      <c r="R58" t="n">
        <v>171.7811447406687</v>
      </c>
      <c r="S58" t="n">
        <v>10.62635996989542</v>
      </c>
      <c r="T58" t="n">
        <v>110.0862262578057</v>
      </c>
      <c r="U58" t="n">
        <v>2290.063962103512</v>
      </c>
      <c r="V58" t="n">
        <v>106</v>
      </c>
      <c r="W58" t="n">
        <v>187.6666666666667</v>
      </c>
      <c r="X58" t="n">
        <v>19</v>
      </c>
      <c r="Y58" t="n">
        <v>1</v>
      </c>
      <c r="Z58" t="n">
        <v>0.2257026625471962</v>
      </c>
      <c r="AA58" t="n">
        <v>1.34450685548308</v>
      </c>
      <c r="AB58" t="n">
        <v>128.3589570155343</v>
      </c>
      <c r="AC58" t="n">
        <v>3810.481293121788</v>
      </c>
      <c r="AD58" t="n">
        <v>2014.706886973664</v>
      </c>
      <c r="AE58" t="n">
        <v>1.20880759433299</v>
      </c>
      <c r="AF58" t="n">
        <v>16.69856041210607</v>
      </c>
      <c r="AG58" t="n">
        <v>376.9185817237697</v>
      </c>
      <c r="AH58" t="n">
        <v>30371.39520017778</v>
      </c>
      <c r="AI58" t="n">
        <v>17950.0858773208</v>
      </c>
      <c r="AJ58" t="n">
        <v>93.88042247755239</v>
      </c>
      <c r="AK58" t="n">
        <v>2.076316894855305</v>
      </c>
      <c r="AL58" t="n">
        <v>43.20808980994025</v>
      </c>
      <c r="AM58" t="n">
        <v>0.3127466072659388</v>
      </c>
      <c r="AN58" t="n">
        <v>11.75375567384694</v>
      </c>
      <c r="AO58" t="n">
        <v>707.4018640597816</v>
      </c>
      <c r="AP58" t="n">
        <v>884954.4632245932</v>
      </c>
      <c r="AQ58" t="n">
        <v>0.2090871359448893</v>
      </c>
      <c r="AR58" t="n">
        <v>0.2235445346636944</v>
      </c>
      <c r="AS58" t="n">
        <v>0.11909939580041</v>
      </c>
      <c r="AT58" t="n">
        <v>0.2400632280082856</v>
      </c>
      <c r="AU58" t="n">
        <v>0.2082057055827207</v>
      </c>
      <c r="AV58" t="n">
        <v>6.485458523316058</v>
      </c>
      <c r="AW58" t="n">
        <v>134.8489374842191</v>
      </c>
      <c r="AX58" t="n">
        <v>8390.377602079927</v>
      </c>
      <c r="AY58" t="n">
        <v>160725.3714104066</v>
      </c>
      <c r="AZ58" t="n">
        <v>171668.7994297929</v>
      </c>
      <c r="BA58" t="n">
        <v>32776.19522763749</v>
      </c>
      <c r="BB58" t="n">
        <v>22283.99005233551</v>
      </c>
      <c r="BC58" t="n">
        <v>55060.185279973</v>
      </c>
      <c r="BD58" t="n">
        <v>1.154912283721343</v>
      </c>
      <c r="BE58" t="n">
        <v>0.8421656764554036</v>
      </c>
      <c r="BF58" t="n">
        <v>36.2150454083417</v>
      </c>
      <c r="BG58" t="n">
        <v>24.46128973449477</v>
      </c>
      <c r="BH58" t="n">
        <v>879.1830088004502</v>
      </c>
      <c r="BI58" t="n">
        <v>171.7811447406687</v>
      </c>
      <c r="BJ58" t="n">
        <v>23685.56820042143</v>
      </c>
      <c r="BK58" t="n">
        <v>17386.26685864448</v>
      </c>
      <c r="BL58" t="n">
        <v>51822.87689765255</v>
      </c>
      <c r="BM58" t="n">
        <v>35141.52667709181</v>
      </c>
      <c r="BN58" t="n">
        <v>15096.64039240107</v>
      </c>
      <c r="BO58" t="n">
        <v>2984.559426869788</v>
      </c>
      <c r="BP58" t="n">
        <v>0.5649068950540149</v>
      </c>
      <c r="BQ58" t="n">
        <v>11.7156284867901</v>
      </c>
      <c r="BR58" t="n">
        <v>518.4023758980264</v>
      </c>
      <c r="BS58" t="n">
        <v>11579.43427048417</v>
      </c>
      <c r="BT58" t="n">
        <v>16920.06067164887</v>
      </c>
      <c r="BU58" t="n">
        <v>9017.623143858196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201</v>
      </c>
      <c r="C59" t="n">
        <v>72</v>
      </c>
      <c r="D59" t="n">
        <v>1014.164637618481</v>
      </c>
      <c r="E59" t="n">
        <v>9.366989137530462</v>
      </c>
      <c r="F59" t="n">
        <v>141.2277939826988</v>
      </c>
      <c r="G59" t="n">
        <v>6232.34907311609</v>
      </c>
      <c r="H59" t="n">
        <v>218749.2158643147</v>
      </c>
      <c r="I59" t="n">
        <v>185944.5213261769</v>
      </c>
      <c r="J59" t="n">
        <v>63.69068822269555</v>
      </c>
      <c r="K59" t="n">
        <v>138.6285614718802</v>
      </c>
      <c r="L59" t="n">
        <v>-147.8724476235258</v>
      </c>
      <c r="M59" t="n">
        <v>1.232809372863155</v>
      </c>
      <c r="N59" t="n">
        <v>36.08355686687177</v>
      </c>
      <c r="O59" t="n">
        <v>879.1830088004502</v>
      </c>
      <c r="P59" t="n">
        <v>0.8419970478558262</v>
      </c>
      <c r="Q59" t="n">
        <v>24.46128973449477</v>
      </c>
      <c r="R59" t="n">
        <v>171.7811447406687</v>
      </c>
      <c r="S59" t="n">
        <v>10.78862396054684</v>
      </c>
      <c r="T59" t="n">
        <v>110.2177147992757</v>
      </c>
      <c r="U59" t="n">
        <v>2290.063962103512</v>
      </c>
      <c r="V59" t="n">
        <v>107.6666666666667</v>
      </c>
      <c r="W59" t="n">
        <v>188</v>
      </c>
      <c r="X59" t="n">
        <v>19.66666666666667</v>
      </c>
      <c r="Y59" t="n">
        <v>1</v>
      </c>
      <c r="Z59" t="n">
        <v>0.2265644463295863</v>
      </c>
      <c r="AA59" t="n">
        <v>1.353628623619082</v>
      </c>
      <c r="AB59" t="n">
        <v>128.3589570155343</v>
      </c>
      <c r="AC59" t="n">
        <v>3901.11165132926</v>
      </c>
      <c r="AD59" t="n">
        <v>2126.716841046648</v>
      </c>
      <c r="AE59" t="n">
        <v>1.209378606405334</v>
      </c>
      <c r="AF59" t="n">
        <v>16.70675234431794</v>
      </c>
      <c r="AG59" t="n">
        <v>376.9185817237697</v>
      </c>
      <c r="AH59" t="n">
        <v>30462.02529731307</v>
      </c>
      <c r="AI59" t="n">
        <v>18062.09555207196</v>
      </c>
      <c r="AJ59" t="n">
        <v>72.83415881094906</v>
      </c>
      <c r="AK59" t="n">
        <v>-22.58148531354921</v>
      </c>
      <c r="AL59" t="n">
        <v>24.30064335532413</v>
      </c>
      <c r="AM59" t="n">
        <v>0.3908123250073284</v>
      </c>
      <c r="AN59" t="n">
        <v>11.62226713237701</v>
      </c>
      <c r="AO59" t="n">
        <v>707.4018640597816</v>
      </c>
      <c r="AP59" t="n">
        <v>885597.3180955217</v>
      </c>
      <c r="AQ59" t="n">
        <v>0.2089353596453859</v>
      </c>
      <c r="AR59" t="n">
        <v>0.2233538453644619</v>
      </c>
      <c r="AS59" t="n">
        <v>0.1197767941410019</v>
      </c>
      <c r="AT59" t="n">
        <v>0.2398825524841741</v>
      </c>
      <c r="AU59" t="n">
        <v>0.2080514483649761</v>
      </c>
      <c r="AV59" t="n">
        <v>6.631643602065625</v>
      </c>
      <c r="AW59" t="n">
        <v>136.9545201436777</v>
      </c>
      <c r="AX59" t="n">
        <v>8385.610894458021</v>
      </c>
      <c r="AY59" t="n">
        <v>164940.7387672048</v>
      </c>
      <c r="AZ59" t="n">
        <v>175372.3608303642</v>
      </c>
      <c r="BA59" t="n">
        <v>32772.76178178048</v>
      </c>
      <c r="BB59" t="n">
        <v>22283.99005233551</v>
      </c>
      <c r="BC59" t="n">
        <v>55056.75183411598</v>
      </c>
      <c r="BD59" t="n">
        <v>1.232809372863155</v>
      </c>
      <c r="BE59" t="n">
        <v>0.8419970478558262</v>
      </c>
      <c r="BF59" t="n">
        <v>36.08355686687177</v>
      </c>
      <c r="BG59" t="n">
        <v>24.46128973449477</v>
      </c>
      <c r="BH59" t="n">
        <v>879.1830088004502</v>
      </c>
      <c r="BI59" t="n">
        <v>171.7811447406687</v>
      </c>
      <c r="BJ59" t="n">
        <v>25247.38152224565</v>
      </c>
      <c r="BK59" t="n">
        <v>17382.88265127956</v>
      </c>
      <c r="BL59" t="n">
        <v>51635.90479378125</v>
      </c>
      <c r="BM59" t="n">
        <v>35141.52667709181</v>
      </c>
      <c r="BN59" t="n">
        <v>15096.64039240107</v>
      </c>
      <c r="BO59" t="n">
        <v>2984.559426869788</v>
      </c>
      <c r="BP59" t="n">
        <v>0.5345316485228812</v>
      </c>
      <c r="BQ59" t="n">
        <v>10.99013475904815</v>
      </c>
      <c r="BR59" t="n">
        <v>518.4023758980264</v>
      </c>
      <c r="BS59" t="n">
        <v>10968.60801008662</v>
      </c>
      <c r="BT59" t="n">
        <v>15888.43398308028</v>
      </c>
      <c r="BU59" t="n">
        <v>9017.623143858196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201</v>
      </c>
      <c r="C60" t="n">
        <v>72</v>
      </c>
      <c r="D60" t="n">
        <v>1021.308385250369</v>
      </c>
      <c r="E60" t="n">
        <v>9.34308354864867</v>
      </c>
      <c r="F60" t="n">
        <v>141.9508967346596</v>
      </c>
      <c r="G60" t="n">
        <v>6305.35891145581</v>
      </c>
      <c r="H60" t="n">
        <v>219900.0783177075</v>
      </c>
      <c r="I60" t="n">
        <v>189362.0132872282</v>
      </c>
      <c r="J60" t="n">
        <v>46.84279846520798</v>
      </c>
      <c r="K60" t="n">
        <v>138.6285614718802</v>
      </c>
      <c r="L60" t="n">
        <v>-147.8724476235258</v>
      </c>
      <c r="M60" t="n">
        <v>1.211759804635647</v>
      </c>
      <c r="N60" t="n">
        <v>34.91417072233315</v>
      </c>
      <c r="O60" t="n">
        <v>879.1830088004502</v>
      </c>
      <c r="P60" t="n">
        <v>1.682190574954845</v>
      </c>
      <c r="Q60" t="n">
        <v>24.46128973449477</v>
      </c>
      <c r="R60" t="n">
        <v>167.7010638490214</v>
      </c>
      <c r="S60" t="n">
        <v>11.6816458213188</v>
      </c>
      <c r="T60" t="n">
        <v>112.0053547132534</v>
      </c>
      <c r="U60" t="n">
        <v>2383.270436147138</v>
      </c>
      <c r="V60" t="n">
        <v>108.6666666666667</v>
      </c>
      <c r="W60" t="n">
        <v>190</v>
      </c>
      <c r="X60" t="n">
        <v>21.33333333333333</v>
      </c>
      <c r="Y60" t="n">
        <v>1</v>
      </c>
      <c r="Z60" t="n">
        <v>0.2273622411518403</v>
      </c>
      <c r="AA60" t="n">
        <v>1.368199012493115</v>
      </c>
      <c r="AB60" t="n">
        <v>130.9533168492438</v>
      </c>
      <c r="AC60" t="n">
        <v>3903.879730360951</v>
      </c>
      <c r="AD60" t="n">
        <v>2259.747665272681</v>
      </c>
      <c r="AE60" t="n">
        <v>1.209681573782859</v>
      </c>
      <c r="AF60" t="n">
        <v>16.7123049712877</v>
      </c>
      <c r="AG60" t="n">
        <v>379.5121490810981</v>
      </c>
      <c r="AH60" t="n">
        <v>30464.76742238916</v>
      </c>
      <c r="AI60" t="n">
        <v>18195.12623663708</v>
      </c>
      <c r="AJ60" t="n">
        <v>58.85007917859522</v>
      </c>
      <c r="AK60" t="n">
        <v>-49.86675415816657</v>
      </c>
      <c r="AL60" t="n">
        <v>15.60642755759443</v>
      </c>
      <c r="AM60" t="n">
        <v>-0.4704307703191986</v>
      </c>
      <c r="AN60" t="n">
        <v>10.45288098783838</v>
      </c>
      <c r="AO60" t="n">
        <v>711.4819449514289</v>
      </c>
      <c r="AP60" t="n">
        <v>900570.7950745051</v>
      </c>
      <c r="AQ60" t="n">
        <v>0.20911359607781</v>
      </c>
      <c r="AR60" t="n">
        <v>0.2234544763631326</v>
      </c>
      <c r="AS60" t="n">
        <v>0.1180627616468961</v>
      </c>
      <c r="AT60" t="n">
        <v>0.2440293946524974</v>
      </c>
      <c r="AU60" t="n">
        <v>0.205339771259664</v>
      </c>
      <c r="AV60" t="n">
        <v>6.630657946707319</v>
      </c>
      <c r="AW60" t="n">
        <v>136.8413332301986</v>
      </c>
      <c r="AX60" t="n">
        <v>8518.212143039862</v>
      </c>
      <c r="AY60" t="n">
        <v>164861.4823937858</v>
      </c>
      <c r="AZ60" t="n">
        <v>179911.8512922297</v>
      </c>
      <c r="BA60" t="n">
        <v>49605.59090775051</v>
      </c>
      <c r="BB60" t="n">
        <v>22283.99005233551</v>
      </c>
      <c r="BC60" t="n">
        <v>71889.58096008602</v>
      </c>
      <c r="BD60" t="n">
        <v>1.211759804635647</v>
      </c>
      <c r="BE60" t="n">
        <v>1.682190574954845</v>
      </c>
      <c r="BF60" t="n">
        <v>34.91417072233315</v>
      </c>
      <c r="BG60" t="n">
        <v>24.46128973449477</v>
      </c>
      <c r="BH60" t="n">
        <v>879.1830088004502</v>
      </c>
      <c r="BI60" t="n">
        <v>167.7010638490214</v>
      </c>
      <c r="BJ60" t="n">
        <v>24824.18605740639</v>
      </c>
      <c r="BK60" t="n">
        <v>34286.44215525024</v>
      </c>
      <c r="BL60" t="n">
        <v>49969.13779171291</v>
      </c>
      <c r="BM60" t="n">
        <v>35141.52667709181</v>
      </c>
      <c r="BN60" t="n">
        <v>15096.64039240107</v>
      </c>
      <c r="BO60" t="n">
        <v>2914.950118823468</v>
      </c>
      <c r="BP60" t="n">
        <v>0.5173734608412359</v>
      </c>
      <c r="BQ60" t="n">
        <v>10.48291115409203</v>
      </c>
      <c r="BR60" t="n">
        <v>518.4023758980264</v>
      </c>
      <c r="BS60" t="n">
        <v>10623.64762262157</v>
      </c>
      <c r="BT60" t="n">
        <v>15165.47042535438</v>
      </c>
      <c r="BU60" t="n">
        <v>9017.623143858196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201</v>
      </c>
      <c r="C61" t="n">
        <v>72</v>
      </c>
      <c r="D61" t="n">
        <v>1022.385412037721</v>
      </c>
      <c r="E61" t="n">
        <v>9.327963049621316</v>
      </c>
      <c r="F61" t="n">
        <v>142.2679758142428</v>
      </c>
      <c r="G61" t="n">
        <v>6353.139551019537</v>
      </c>
      <c r="H61" t="n">
        <v>219902.9177286862</v>
      </c>
      <c r="I61" t="n">
        <v>189362.0132872282</v>
      </c>
      <c r="J61" t="n">
        <v>41.43802523608461</v>
      </c>
      <c r="K61" t="n">
        <v>138.6285614718802</v>
      </c>
      <c r="L61" t="n">
        <v>-147.8724476235258</v>
      </c>
      <c r="M61" t="n">
        <v>1.211759804635647</v>
      </c>
      <c r="N61" t="n">
        <v>34.32947765006383</v>
      </c>
      <c r="O61" t="n">
        <v>879.1830088004502</v>
      </c>
      <c r="P61" t="n">
        <v>2.102229870249955</v>
      </c>
      <c r="Q61" t="n">
        <v>24.46128973449477</v>
      </c>
      <c r="R61" t="n">
        <v>164.528932793301</v>
      </c>
      <c r="S61" t="n">
        <v>12.11768943584542</v>
      </c>
      <c r="T61" t="n">
        <v>112.8991746702422</v>
      </c>
      <c r="U61" t="n">
        <v>2431.005763778847</v>
      </c>
      <c r="V61" t="n">
        <v>109</v>
      </c>
      <c r="W61" t="n">
        <v>192.3333333333333</v>
      </c>
      <c r="X61" t="n">
        <v>22</v>
      </c>
      <c r="Y61" t="n">
        <v>1</v>
      </c>
      <c r="Z61" t="n">
        <v>0.2276428843332295</v>
      </c>
      <c r="AA61" t="n">
        <v>1.375354748053699</v>
      </c>
      <c r="AB61" t="n">
        <v>132.5895863163669</v>
      </c>
      <c r="AC61" t="n">
        <v>3903.992516099778</v>
      </c>
      <c r="AD61" t="n">
        <v>2259.747665272681</v>
      </c>
      <c r="AE61" t="n">
        <v>1.209785527679581</v>
      </c>
      <c r="AF61" t="n">
        <v>16.71495182589615</v>
      </c>
      <c r="AG61" t="n">
        <v>381.1480223100305</v>
      </c>
      <c r="AH61" t="n">
        <v>30464.8601462677</v>
      </c>
      <c r="AI61" t="n">
        <v>18195.12623663708</v>
      </c>
      <c r="AJ61" t="n">
        <v>54.35579246731791</v>
      </c>
      <c r="AK61" t="n">
        <v>-57.94075415712667</v>
      </c>
      <c r="AL61" t="n">
        <v>14.85805695951583</v>
      </c>
      <c r="AM61" t="n">
        <v>-0.8904700656143082</v>
      </c>
      <c r="AN61" t="n">
        <v>9.868187915569072</v>
      </c>
      <c r="AO61" t="n">
        <v>714.6540760071492</v>
      </c>
      <c r="AP61" t="n">
        <v>907136.7449122813</v>
      </c>
      <c r="AQ61" t="n">
        <v>0.2068664789171</v>
      </c>
      <c r="AR61" t="n">
        <v>0.2235303128022491</v>
      </c>
      <c r="AS61" t="n">
        <v>0.1184532893911765</v>
      </c>
      <c r="AT61" t="n">
        <v>0.2424003765801664</v>
      </c>
      <c r="AU61" t="n">
        <v>0.2087495423093081</v>
      </c>
      <c r="AV61" t="n">
        <v>6.630481603472911</v>
      </c>
      <c r="AW61" t="n">
        <v>136.8206756111396</v>
      </c>
      <c r="AX61" t="n">
        <v>8585.452142779921</v>
      </c>
      <c r="AY61" t="n">
        <v>164810.0488601301</v>
      </c>
      <c r="AZ61" t="n">
        <v>179806.4115048084</v>
      </c>
      <c r="BA61" t="n">
        <v>58001.2099655474</v>
      </c>
      <c r="BB61" t="n">
        <v>22283.99005233551</v>
      </c>
      <c r="BC61" t="n">
        <v>80285.20001788292</v>
      </c>
      <c r="BD61" t="n">
        <v>1.211759804635647</v>
      </c>
      <c r="BE61" t="n">
        <v>2.102229870249955</v>
      </c>
      <c r="BF61" t="n">
        <v>34.32947765006383</v>
      </c>
      <c r="BG61" t="n">
        <v>24.46128973449477</v>
      </c>
      <c r="BH61" t="n">
        <v>879.1830088004502</v>
      </c>
      <c r="BI61" t="n">
        <v>164.528932793301</v>
      </c>
      <c r="BJ61" t="n">
        <v>24824.18605740639</v>
      </c>
      <c r="BK61" t="n">
        <v>42737.06599363999</v>
      </c>
      <c r="BL61" t="n">
        <v>49135.75429067873</v>
      </c>
      <c r="BM61" t="n">
        <v>35141.52667709181</v>
      </c>
      <c r="BN61" t="n">
        <v>15096.64039240107</v>
      </c>
      <c r="BO61" t="n">
        <v>2860.827714032512</v>
      </c>
      <c r="BP61" t="n">
        <v>0.5173734608412359</v>
      </c>
      <c r="BQ61" t="n">
        <v>10.22929935161397</v>
      </c>
      <c r="BR61" t="n">
        <v>518.4023758980264</v>
      </c>
      <c r="BS61" t="n">
        <v>10623.64762262157</v>
      </c>
      <c r="BT61" t="n">
        <v>14803.98864649144</v>
      </c>
      <c r="BU61" t="n">
        <v>9017.623143858196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201</v>
      </c>
      <c r="C62" t="n">
        <v>72</v>
      </c>
      <c r="D62" t="n">
        <v>1022.606466809802</v>
      </c>
      <c r="E62" t="n">
        <v>9.327963049621316</v>
      </c>
      <c r="F62" t="n">
        <v>142.2679758142428</v>
      </c>
      <c r="G62" t="n">
        <v>6354.28782580603</v>
      </c>
      <c r="H62" t="n">
        <v>219902.6311265417</v>
      </c>
      <c r="I62" t="n">
        <v>189538.6924008646</v>
      </c>
      <c r="J62" t="n">
        <v>41.7890644463535</v>
      </c>
      <c r="K62" t="n">
        <v>138.6285614718802</v>
      </c>
      <c r="L62" t="n">
        <v>-147.8724476235258</v>
      </c>
      <c r="M62" t="n">
        <v>1.211759804635647</v>
      </c>
      <c r="N62" t="n">
        <v>34.54971134437125</v>
      </c>
      <c r="O62" t="n">
        <v>879.1830088004502</v>
      </c>
      <c r="P62" t="n">
        <v>2.101934608301283</v>
      </c>
      <c r="Q62" t="n">
        <v>24.46128973449477</v>
      </c>
      <c r="R62" t="n">
        <v>328.5721591743616</v>
      </c>
      <c r="S62" t="n">
        <v>12.11798469779409</v>
      </c>
      <c r="T62" t="n">
        <v>113.1194083645497</v>
      </c>
      <c r="U62" t="n">
        <v>2597.128944545187</v>
      </c>
      <c r="V62" t="n">
        <v>109.6666666666667</v>
      </c>
      <c r="W62" t="n">
        <v>195</v>
      </c>
      <c r="X62" t="n">
        <v>22</v>
      </c>
      <c r="Y62" t="n">
        <v>1</v>
      </c>
      <c r="Z62" t="n">
        <v>0.2276428843332295</v>
      </c>
      <c r="AA62" t="n">
        <v>1.375414420569987</v>
      </c>
      <c r="AB62" t="n">
        <v>132.6238003997189</v>
      </c>
      <c r="AC62" t="n">
        <v>3904.562301915332</v>
      </c>
      <c r="AD62" t="n">
        <v>2264.8611904291</v>
      </c>
      <c r="AE62" t="n">
        <v>1.209785527679581</v>
      </c>
      <c r="AF62" t="n">
        <v>16.71497381238576</v>
      </c>
      <c r="AG62" t="n">
        <v>381.1822363933825</v>
      </c>
      <c r="AH62" t="n">
        <v>30465.07008537687</v>
      </c>
      <c r="AI62" t="n">
        <v>18200.23976011025</v>
      </c>
      <c r="AJ62" t="n">
        <v>56.14173650761011</v>
      </c>
      <c r="AK62" t="n">
        <v>-59.09203784607632</v>
      </c>
      <c r="AL62" t="n">
        <v>11.28144193461498</v>
      </c>
      <c r="AM62" t="n">
        <v>-0.8901748036656362</v>
      </c>
      <c r="AN62" t="n">
        <v>10.0884216098765</v>
      </c>
      <c r="AO62" t="n">
        <v>550.6108496260886</v>
      </c>
      <c r="AP62" t="n">
        <v>908069.165801196</v>
      </c>
      <c r="AQ62" t="n">
        <v>0.2066166206804195</v>
      </c>
      <c r="AR62" t="n">
        <v>0.2233115915655981</v>
      </c>
      <c r="AS62" t="n">
        <v>0.1193836454935062</v>
      </c>
      <c r="AT62" t="n">
        <v>0.2421550328632582</v>
      </c>
      <c r="AU62" t="n">
        <v>0.2085331093972181</v>
      </c>
      <c r="AV62" t="n">
        <v>6.630409737307033</v>
      </c>
      <c r="AW62" t="n">
        <v>136.8089710290748</v>
      </c>
      <c r="AX62" t="n">
        <v>8578.386138644113</v>
      </c>
      <c r="AY62" t="n">
        <v>164778.8675852475</v>
      </c>
      <c r="AZ62" t="n">
        <v>179935.3998334826</v>
      </c>
      <c r="BA62" t="n">
        <v>60800.62716536177</v>
      </c>
      <c r="BB62" t="n">
        <v>22278.56328103631</v>
      </c>
      <c r="BC62" t="n">
        <v>83079.19044639809</v>
      </c>
      <c r="BD62" t="n">
        <v>1.211759804635647</v>
      </c>
      <c r="BE62" t="n">
        <v>2.101934608301283</v>
      </c>
      <c r="BF62" t="n">
        <v>34.54971134437125</v>
      </c>
      <c r="BG62" t="n">
        <v>24.46128973449477</v>
      </c>
      <c r="BH62" t="n">
        <v>879.1830088004502</v>
      </c>
      <c r="BI62" t="n">
        <v>328.5721591743616</v>
      </c>
      <c r="BJ62" t="n">
        <v>24824.18605740639</v>
      </c>
      <c r="BK62" t="n">
        <v>42731.1257134336</v>
      </c>
      <c r="BL62" t="n">
        <v>49449.70182658787</v>
      </c>
      <c r="BM62" t="n">
        <v>35141.52667709181</v>
      </c>
      <c r="BN62" t="n">
        <v>15096.64039240107</v>
      </c>
      <c r="BO62" t="n">
        <v>5661.109461964345</v>
      </c>
      <c r="BP62" t="n">
        <v>0.5173734608412359</v>
      </c>
      <c r="BQ62" t="n">
        <v>10.27078692841646</v>
      </c>
      <c r="BR62" t="n">
        <v>518.4023758980264</v>
      </c>
      <c r="BS62" t="n">
        <v>10623.64762262157</v>
      </c>
      <c r="BT62" t="n">
        <v>14863.13001697492</v>
      </c>
      <c r="BU62" t="n">
        <v>9017.623143858196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201</v>
      </c>
      <c r="C63" t="n">
        <v>72</v>
      </c>
      <c r="D63" t="n">
        <v>1022.606466809802</v>
      </c>
      <c r="E63" t="n">
        <v>9.327921507203207</v>
      </c>
      <c r="F63" t="n">
        <v>142.2656629511813</v>
      </c>
      <c r="G63" t="n">
        <v>6354.28782580603</v>
      </c>
      <c r="H63" t="n">
        <v>219902.0619343297</v>
      </c>
      <c r="I63" t="n">
        <v>189538.3869351096</v>
      </c>
      <c r="J63" t="n">
        <v>40.7775362303196</v>
      </c>
      <c r="K63" t="n">
        <v>138.6285614718802</v>
      </c>
      <c r="L63" t="n">
        <v>-147.8724476235258</v>
      </c>
      <c r="M63" t="n">
        <v>1.204165257035091</v>
      </c>
      <c r="N63" t="n">
        <v>34.65201598617693</v>
      </c>
      <c r="O63" t="n">
        <v>879.1830088004502</v>
      </c>
      <c r="P63" t="n">
        <v>2.099673009583109</v>
      </c>
      <c r="Q63" t="n">
        <v>24.43440981310587</v>
      </c>
      <c r="R63" t="n">
        <v>410.8767950173662</v>
      </c>
      <c r="S63" t="n">
        <v>12.12784084411282</v>
      </c>
      <c r="T63" t="n">
        <v>113.2642173384403</v>
      </c>
      <c r="U63" t="n">
        <v>2679.907512275882</v>
      </c>
      <c r="V63" t="n">
        <v>111.3333333333333</v>
      </c>
      <c r="W63" t="n">
        <v>197.3333333333333</v>
      </c>
      <c r="X63" t="n">
        <v>22</v>
      </c>
      <c r="Y63" t="n">
        <v>1</v>
      </c>
      <c r="Z63" t="n">
        <v>0.2277238825982758</v>
      </c>
      <c r="AA63" t="n">
        <v>1.375532126363483</v>
      </c>
      <c r="AB63" t="n">
        <v>132.6238003997189</v>
      </c>
      <c r="AC63" t="n">
        <v>3904.844385736263</v>
      </c>
      <c r="AD63" t="n">
        <v>2264.861460560953</v>
      </c>
      <c r="AE63" t="n">
        <v>1.209815371695275</v>
      </c>
      <c r="AF63" t="n">
        <v>16.71501718138318</v>
      </c>
      <c r="AG63" t="n">
        <v>381.1822363933825</v>
      </c>
      <c r="AH63" t="n">
        <v>30465.1740198744</v>
      </c>
      <c r="AI63" t="n">
        <v>18200.23985964101</v>
      </c>
      <c r="AJ63" t="n">
        <v>58.74496328806553</v>
      </c>
      <c r="AK63" t="n">
        <v>-62.17757003086731</v>
      </c>
      <c r="AL63" t="n">
        <v>12.10251313510221</v>
      </c>
      <c r="AM63" t="n">
        <v>-0.8955077525480181</v>
      </c>
      <c r="AN63" t="n">
        <v>10.21760617307108</v>
      </c>
      <c r="AO63" t="n">
        <v>468.3062137830841</v>
      </c>
      <c r="AP63" t="n">
        <v>908381.5029892024</v>
      </c>
      <c r="AQ63" t="n">
        <v>0.2065993679699386</v>
      </c>
      <c r="AR63" t="n">
        <v>0.223260650085177</v>
      </c>
      <c r="AS63" t="n">
        <v>0.1194102067168275</v>
      </c>
      <c r="AT63" t="n">
        <v>0.2420739038789204</v>
      </c>
      <c r="AU63" t="n">
        <v>0.2086558713491366</v>
      </c>
      <c r="AV63" t="n">
        <v>6.630300811314309</v>
      </c>
      <c r="AW63" t="n">
        <v>136.8077876019894</v>
      </c>
      <c r="AX63" t="n">
        <v>8577.794086227481</v>
      </c>
      <c r="AY63" t="n">
        <v>164777.4640065768</v>
      </c>
      <c r="AZ63" t="n">
        <v>179934.3029831926</v>
      </c>
      <c r="BA63" t="n">
        <v>62162.19962991769</v>
      </c>
      <c r="BB63" t="n">
        <v>22237.24796535405</v>
      </c>
      <c r="BC63" t="n">
        <v>84399.44759527175</v>
      </c>
      <c r="BD63" t="n">
        <v>1.204165257035091</v>
      </c>
      <c r="BE63" t="n">
        <v>2.099673009583109</v>
      </c>
      <c r="BF63" t="n">
        <v>34.65201598617693</v>
      </c>
      <c r="BG63" t="n">
        <v>24.43440981310587</v>
      </c>
      <c r="BH63" t="n">
        <v>879.1830088004502</v>
      </c>
      <c r="BI63" t="n">
        <v>410.8767950173662</v>
      </c>
      <c r="BJ63" t="n">
        <v>24671.36027353342</v>
      </c>
      <c r="BK63" t="n">
        <v>42685.61587352509</v>
      </c>
      <c r="BL63" t="n">
        <v>49595.53599515618</v>
      </c>
      <c r="BM63" t="n">
        <v>35103.19799236499</v>
      </c>
      <c r="BN63" t="n">
        <v>15096.64039240107</v>
      </c>
      <c r="BO63" t="n">
        <v>7066.079773622211</v>
      </c>
      <c r="BP63" t="n">
        <v>0.5062650097494038</v>
      </c>
      <c r="BQ63" t="n">
        <v>9.959288421700165</v>
      </c>
      <c r="BR63" t="n">
        <v>518.4023758980264</v>
      </c>
      <c r="BS63" t="n">
        <v>10400.11123375236</v>
      </c>
      <c r="BT63" t="n">
        <v>14418.94893790774</v>
      </c>
      <c r="BU63" t="n">
        <v>9017.623143858196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201</v>
      </c>
      <c r="C64" t="n">
        <v>72</v>
      </c>
      <c r="D64" t="n">
        <v>1022.606466809802</v>
      </c>
      <c r="E64" t="n">
        <v>9.327297907834314</v>
      </c>
      <c r="F64" t="n">
        <v>142.2730041304425</v>
      </c>
      <c r="G64" t="n">
        <v>6354.28782580603</v>
      </c>
      <c r="H64" t="n">
        <v>219901.6976243701</v>
      </c>
      <c r="I64" t="n">
        <v>189537.882791741</v>
      </c>
      <c r="J64" t="n">
        <v>19.78705714276948</v>
      </c>
      <c r="K64" t="n">
        <v>138.6285614718802</v>
      </c>
      <c r="L64" t="n">
        <v>-147.8724476235258</v>
      </c>
      <c r="M64" t="n">
        <v>1.170586786970348</v>
      </c>
      <c r="N64" t="n">
        <v>25.47390213004163</v>
      </c>
      <c r="O64" t="n">
        <v>879.1830088004502</v>
      </c>
      <c r="P64" t="n">
        <v>2.098168423188296</v>
      </c>
      <c r="Q64" t="n">
        <v>24.38754434702738</v>
      </c>
      <c r="R64" t="n">
        <v>410.8767950173662</v>
      </c>
      <c r="S64" t="n">
        <v>12.16292390057238</v>
      </c>
      <c r="T64" t="n">
        <v>122.4891966606541</v>
      </c>
      <c r="U64" t="n">
        <v>2679.907512275882</v>
      </c>
      <c r="V64" t="n">
        <v>114</v>
      </c>
      <c r="W64" t="n">
        <v>200</v>
      </c>
      <c r="X64" t="n">
        <v>22</v>
      </c>
      <c r="Y64" t="n">
        <v>1</v>
      </c>
      <c r="Z64" t="n">
        <v>0.2280819707854755</v>
      </c>
      <c r="AA64" t="n">
        <v>1.470615359225933</v>
      </c>
      <c r="AB64" t="n">
        <v>132.6238003997189</v>
      </c>
      <c r="AC64" t="n">
        <v>3904.844400782127</v>
      </c>
      <c r="AD64" t="n">
        <v>2264.861929215614</v>
      </c>
      <c r="AE64" t="n">
        <v>1.209947310193866</v>
      </c>
      <c r="AF64" t="n">
        <v>16.75005083910611</v>
      </c>
      <c r="AG64" t="n">
        <v>381.1822363933825</v>
      </c>
      <c r="AH64" t="n">
        <v>30465.17402541809</v>
      </c>
      <c r="AI64" t="n">
        <v>18200.24003231801</v>
      </c>
      <c r="AJ64" t="n">
        <v>42.58136283223422</v>
      </c>
      <c r="AK64" t="n">
        <v>-70.79381916488086</v>
      </c>
      <c r="AL64" t="n">
        <v>18.09975958536266</v>
      </c>
      <c r="AM64" t="n">
        <v>-0.9275816362179482</v>
      </c>
      <c r="AN64" t="n">
        <v>1.08635778301426</v>
      </c>
      <c r="AO64" t="n">
        <v>468.3062137830841</v>
      </c>
      <c r="AP64" t="n">
        <v>908420.2106521154</v>
      </c>
      <c r="AQ64" t="n">
        <v>0.2066292748158706</v>
      </c>
      <c r="AR64" t="n">
        <v>0.2233087270910032</v>
      </c>
      <c r="AS64" t="n">
        <v>0.1193529748622101</v>
      </c>
      <c r="AT64" t="n">
        <v>0.2420604074034122</v>
      </c>
      <c r="AU64" t="n">
        <v>0.2086486158275039</v>
      </c>
      <c r="AV64" t="n">
        <v>6.630208095465394</v>
      </c>
      <c r="AW64" t="n">
        <v>136.8059025134691</v>
      </c>
      <c r="AX64" t="n">
        <v>8578.682598290658</v>
      </c>
      <c r="AY64" t="n">
        <v>164780.9988818459</v>
      </c>
      <c r="AZ64" t="n">
        <v>179937.8731771199</v>
      </c>
      <c r="BA64" t="n">
        <v>62131.5651986364</v>
      </c>
      <c r="BB64" t="n">
        <v>22169.94503628906</v>
      </c>
      <c r="BC64" t="n">
        <v>84301.51023492547</v>
      </c>
      <c r="BD64" t="n">
        <v>1.170586786970348</v>
      </c>
      <c r="BE64" t="n">
        <v>2.098168423188296</v>
      </c>
      <c r="BF64" t="n">
        <v>25.47390213004163</v>
      </c>
      <c r="BG64" t="n">
        <v>24.38754434702738</v>
      </c>
      <c r="BH64" t="n">
        <v>879.1830088004502</v>
      </c>
      <c r="BI64" t="n">
        <v>410.8767950173662</v>
      </c>
      <c r="BJ64" t="n">
        <v>23996.11706381185</v>
      </c>
      <c r="BK64" t="n">
        <v>42655.34573689044</v>
      </c>
      <c r="BL64" t="n">
        <v>36515.87153265526</v>
      </c>
      <c r="BM64" t="n">
        <v>35036.3992129704</v>
      </c>
      <c r="BN64" t="n">
        <v>15096.64039240107</v>
      </c>
      <c r="BO64" t="n">
        <v>7066.079773622211</v>
      </c>
      <c r="BP64" t="n">
        <v>0.423080821756494</v>
      </c>
      <c r="BQ64" t="n">
        <v>8.927625952400851</v>
      </c>
      <c r="BR64" t="n">
        <v>518.4023758980264</v>
      </c>
      <c r="BS64" t="n">
        <v>8727.385760471021</v>
      </c>
      <c r="BT64" t="n">
        <v>12948.5966097094</v>
      </c>
      <c r="BU64" t="n">
        <v>9017.623143858196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201</v>
      </c>
      <c r="C65" t="n">
        <v>72</v>
      </c>
      <c r="D65" t="n">
        <v>1022.777397153285</v>
      </c>
      <c r="E65" t="n">
        <v>9.326783881491934</v>
      </c>
      <c r="F65" t="n">
        <v>142.3839264732449</v>
      </c>
      <c r="G65" t="n">
        <v>6353.468378908799</v>
      </c>
      <c r="H65" t="n">
        <v>219895.269660365</v>
      </c>
      <c r="I65" t="n">
        <v>189537.6990305293</v>
      </c>
      <c r="J65" t="n">
        <v>17.26389420422422</v>
      </c>
      <c r="K65" t="n">
        <v>138.6285614718802</v>
      </c>
      <c r="L65" t="n">
        <v>-147.8724476235258</v>
      </c>
      <c r="M65" t="n">
        <v>0.9157037376444604</v>
      </c>
      <c r="N65" t="n">
        <v>20.66656455900355</v>
      </c>
      <c r="O65" t="n">
        <v>870.4389258398445</v>
      </c>
      <c r="P65" t="n">
        <v>2.09794821369275</v>
      </c>
      <c r="Q65" t="n">
        <v>25.54075666005918</v>
      </c>
      <c r="R65" t="n">
        <v>390.9915002943305</v>
      </c>
      <c r="S65" t="n">
        <v>12.41802715939381</v>
      </c>
      <c r="T65" t="n">
        <v>128.483172050108</v>
      </c>
      <c r="U65" t="n">
        <v>2708.536889959524</v>
      </c>
      <c r="V65" t="n">
        <v>117</v>
      </c>
      <c r="W65" t="n">
        <v>203</v>
      </c>
      <c r="X65" t="n">
        <v>22</v>
      </c>
      <c r="Y65" t="n">
        <v>1</v>
      </c>
      <c r="Z65" t="n">
        <v>0.2306587592779267</v>
      </c>
      <c r="AA65" t="n">
        <v>1.520680890815751</v>
      </c>
      <c r="AB65" t="n">
        <v>132.7176474814781</v>
      </c>
      <c r="AC65" t="n">
        <v>3905.043531335362</v>
      </c>
      <c r="AD65" t="n">
        <v>2264.862096343141</v>
      </c>
      <c r="AE65" t="n">
        <v>1.21089670677162</v>
      </c>
      <c r="AF65" t="n">
        <v>16.76870923758795</v>
      </c>
      <c r="AG65" t="n">
        <v>381.2168135144895</v>
      </c>
      <c r="AH65" t="n">
        <v>30465.24739329623</v>
      </c>
      <c r="AI65" t="n">
        <v>18200.24009389657</v>
      </c>
      <c r="AJ65" t="n">
        <v>25.93154281259245</v>
      </c>
      <c r="AK65" t="n">
        <v>-76.82995656069743</v>
      </c>
      <c r="AL65" t="n">
        <v>34.1823341814484</v>
      </c>
      <c r="AM65" t="n">
        <v>-1.18224447604829</v>
      </c>
      <c r="AN65" t="n">
        <v>-4.874192101055615</v>
      </c>
      <c r="AO65" t="n">
        <v>479.447425545514</v>
      </c>
      <c r="AP65" t="n">
        <v>908059.1095857187</v>
      </c>
      <c r="AQ65" t="n">
        <v>0.2065329436958688</v>
      </c>
      <c r="AR65" t="n">
        <v>0.2232874974081228</v>
      </c>
      <c r="AS65" t="n">
        <v>0.1192920986825417</v>
      </c>
      <c r="AT65" t="n">
        <v>0.2421564797619403</v>
      </c>
      <c r="AU65" t="n">
        <v>0.2087309804515264</v>
      </c>
      <c r="AV65" t="n">
        <v>6.629968188824098</v>
      </c>
      <c r="AW65" t="n">
        <v>136.9594316134359</v>
      </c>
      <c r="AX65" t="n">
        <v>8578.719802490423</v>
      </c>
      <c r="AY65" t="n">
        <v>164766.9503486911</v>
      </c>
      <c r="AZ65" t="n">
        <v>179918.2955925319</v>
      </c>
      <c r="BA65" t="n">
        <v>63448.56663381754</v>
      </c>
      <c r="BB65" t="n">
        <v>22145.94405426474</v>
      </c>
      <c r="BC65" t="n">
        <v>85594.5106880823</v>
      </c>
      <c r="BD65" t="n">
        <v>0.9157037376444604</v>
      </c>
      <c r="BE65" t="n">
        <v>2.09794821369275</v>
      </c>
      <c r="BF65" t="n">
        <v>20.66656455900355</v>
      </c>
      <c r="BG65" t="n">
        <v>25.54075666005918</v>
      </c>
      <c r="BH65" t="n">
        <v>870.4389258398445</v>
      </c>
      <c r="BI65" t="n">
        <v>390.9915002943305</v>
      </c>
      <c r="BJ65" t="n">
        <v>18875.87754081186</v>
      </c>
      <c r="BK65" t="n">
        <v>42650.91783812417</v>
      </c>
      <c r="BL65" t="n">
        <v>29665.16737381873</v>
      </c>
      <c r="BM65" t="n">
        <v>36678.78927305868</v>
      </c>
      <c r="BN65" t="n">
        <v>14947.85900106859</v>
      </c>
      <c r="BO65" t="n">
        <v>6727.729619663377</v>
      </c>
      <c r="BP65" t="n">
        <v>0.3763835828686841</v>
      </c>
      <c r="BQ65" t="n">
        <v>8.453367714728087</v>
      </c>
      <c r="BR65" t="n">
        <v>466.1462872564057</v>
      </c>
      <c r="BS65" t="n">
        <v>7788.573058441532</v>
      </c>
      <c r="BT65" t="n">
        <v>12272.77177980535</v>
      </c>
      <c r="BU65" t="n">
        <v>8128.480896612709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201</v>
      </c>
      <c r="C66" t="n">
        <v>72</v>
      </c>
      <c r="D66" t="n">
        <v>1022.826486288445</v>
      </c>
      <c r="E66" t="n">
        <v>9.328243622400313</v>
      </c>
      <c r="F66" t="n">
        <v>142.3860201412975</v>
      </c>
      <c r="G66" t="n">
        <v>6353.058655460182</v>
      </c>
      <c r="H66" t="n">
        <v>219889.9415401838</v>
      </c>
      <c r="I66" t="n">
        <v>189534.6597402008</v>
      </c>
      <c r="J66" t="n">
        <v>20.98563685907941</v>
      </c>
      <c r="K66" t="n">
        <v>138.6285614718802</v>
      </c>
      <c r="L66" t="n">
        <v>-147.8724476235258</v>
      </c>
      <c r="M66" t="n">
        <v>0.7777974075226118</v>
      </c>
      <c r="N66" t="n">
        <v>20.55644771184984</v>
      </c>
      <c r="O66" t="n">
        <v>866.0668843595416</v>
      </c>
      <c r="P66" t="n">
        <v>2.097483722400649</v>
      </c>
      <c r="Q66" t="n">
        <v>25.73738377748373</v>
      </c>
      <c r="R66" t="n">
        <v>381.0488529328126</v>
      </c>
      <c r="S66" t="n">
        <v>12.55639798080776</v>
      </c>
      <c r="T66" t="n">
        <v>129.566586845561</v>
      </c>
      <c r="U66" t="n">
        <v>2722.851578801344</v>
      </c>
      <c r="V66" t="n">
        <v>118.6666666666667</v>
      </c>
      <c r="W66" t="n">
        <v>206.6666666666667</v>
      </c>
      <c r="X66" t="n">
        <v>22</v>
      </c>
      <c r="Y66" t="n">
        <v>1</v>
      </c>
      <c r="Z66" t="n">
        <v>0.2320584190998682</v>
      </c>
      <c r="AA66" t="n">
        <v>1.521792612541881</v>
      </c>
      <c r="AB66" t="n">
        <v>132.7645710223577</v>
      </c>
      <c r="AC66" t="n">
        <v>3905.144643300431</v>
      </c>
      <c r="AD66" t="n">
        <v>2264.86443655271</v>
      </c>
      <c r="AE66" t="n">
        <v>1.21141450771909</v>
      </c>
      <c r="AF66" t="n">
        <v>16.76912284982212</v>
      </c>
      <c r="AG66" t="n">
        <v>381.2341020750429</v>
      </c>
      <c r="AH66" t="n">
        <v>30465.28464709378</v>
      </c>
      <c r="AI66" t="n">
        <v>18200.24095611824</v>
      </c>
      <c r="AJ66" t="n">
        <v>-3.132703537846396</v>
      </c>
      <c r="AK66" t="n">
        <v>-77.05227908269546</v>
      </c>
      <c r="AL66" t="n">
        <v>47.38635081265614</v>
      </c>
      <c r="AM66" t="n">
        <v>-1.319686314878037</v>
      </c>
      <c r="AN66" t="n">
        <v>-5.180936065633885</v>
      </c>
      <c r="AO66" t="n">
        <v>485.0180314267289</v>
      </c>
      <c r="AP66" t="n">
        <v>907656.149813517</v>
      </c>
      <c r="AQ66" t="n">
        <v>0.2064093359206484</v>
      </c>
      <c r="AR66" t="n">
        <v>0.2234142368751602</v>
      </c>
      <c r="AS66" t="n">
        <v>0.119095638413416</v>
      </c>
      <c r="AT66" t="n">
        <v>0.2422571408810365</v>
      </c>
      <c r="AU66" t="n">
        <v>0.208823647909739</v>
      </c>
      <c r="AV66" t="n">
        <v>6.63273883035338</v>
      </c>
      <c r="AW66" t="n">
        <v>136.9551493732671</v>
      </c>
      <c r="AX66" t="n">
        <v>8580.577842611316</v>
      </c>
      <c r="AY66" t="n">
        <v>164760.7873703235</v>
      </c>
      <c r="AZ66" t="n">
        <v>179907.0098498938</v>
      </c>
      <c r="BA66" t="n">
        <v>63878.24245077488</v>
      </c>
      <c r="BB66" t="n">
        <v>21809.86938822886</v>
      </c>
      <c r="BC66" t="n">
        <v>85688.11183900374</v>
      </c>
      <c r="BD66" t="n">
        <v>0.7777974075226118</v>
      </c>
      <c r="BE66" t="n">
        <v>2.097483722400649</v>
      </c>
      <c r="BF66" t="n">
        <v>20.55644771184984</v>
      </c>
      <c r="BG66" t="n">
        <v>25.73738377748373</v>
      </c>
      <c r="BH66" t="n">
        <v>866.0668843595416</v>
      </c>
      <c r="BI66" t="n">
        <v>381.0488529328126</v>
      </c>
      <c r="BJ66" t="n">
        <v>16106.10511134861</v>
      </c>
      <c r="BK66" t="n">
        <v>42641.59797595275</v>
      </c>
      <c r="BL66" t="n">
        <v>29508.33896010241</v>
      </c>
      <c r="BM66" t="n">
        <v>36959.25278265171</v>
      </c>
      <c r="BN66" t="n">
        <v>14873.46830540234</v>
      </c>
      <c r="BO66" t="n">
        <v>6558.554542683961</v>
      </c>
      <c r="BP66" t="n">
        <v>0.3233788299810144</v>
      </c>
      <c r="BQ66" t="n">
        <v>8.432623926326841</v>
      </c>
      <c r="BR66" t="n">
        <v>440.0182429355954</v>
      </c>
      <c r="BS66" t="n">
        <v>6724.960846778657</v>
      </c>
      <c r="BT66" t="n">
        <v>12243.22847636429</v>
      </c>
      <c r="BU66" t="n">
        <v>7683.909772989969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201</v>
      </c>
      <c r="C67" t="n">
        <v>72</v>
      </c>
      <c r="D67" t="n">
        <v>1022.839458234354</v>
      </c>
      <c r="E67" t="n">
        <v>9.328586990568542</v>
      </c>
      <c r="F67" t="n">
        <v>142.3860201412975</v>
      </c>
      <c r="G67" t="n">
        <v>6353.058655460182</v>
      </c>
      <c r="H67" t="n">
        <v>219888.8705795199</v>
      </c>
      <c r="I67" t="n">
        <v>189533.1400950365</v>
      </c>
      <c r="J67" t="n">
        <v>20.92265076113584</v>
      </c>
      <c r="K67" t="n">
        <v>138.6285614718802</v>
      </c>
      <c r="L67" t="n">
        <v>-147.8724476235258</v>
      </c>
      <c r="M67" t="n">
        <v>1.355504118658406</v>
      </c>
      <c r="N67" t="n">
        <v>20.55644771184984</v>
      </c>
      <c r="O67" t="n">
        <v>866.0668843595416</v>
      </c>
      <c r="P67" t="n">
        <v>2.097251476754598</v>
      </c>
      <c r="Q67" t="n">
        <v>25.54321606976506</v>
      </c>
      <c r="R67" t="n">
        <v>583.4984505227803</v>
      </c>
      <c r="S67" t="n">
        <v>13.15224704211463</v>
      </c>
      <c r="T67" t="n">
        <v>129.7607545532797</v>
      </c>
      <c r="U67" t="n">
        <v>2925.301176391312</v>
      </c>
      <c r="V67" t="n">
        <v>119.6666666666667</v>
      </c>
      <c r="W67" t="n">
        <v>208.6666666666667</v>
      </c>
      <c r="X67" t="n">
        <v>22</v>
      </c>
      <c r="Y67" t="n">
        <v>1</v>
      </c>
      <c r="Z67" t="n">
        <v>0.2322167513803051</v>
      </c>
      <c r="AA67" t="n">
        <v>1.521792612541881</v>
      </c>
      <c r="AB67" t="n">
        <v>132.7645710223577</v>
      </c>
      <c r="AC67" t="n">
        <v>3906.165355884705</v>
      </c>
      <c r="AD67" t="n">
        <v>2264.865606657494</v>
      </c>
      <c r="AE67" t="n">
        <v>1.211473432807108</v>
      </c>
      <c r="AF67" t="n">
        <v>16.76912284982212</v>
      </c>
      <c r="AG67" t="n">
        <v>381.2341020750429</v>
      </c>
      <c r="AH67" t="n">
        <v>30465.66071531299</v>
      </c>
      <c r="AI67" t="n">
        <v>18200.24138722908</v>
      </c>
      <c r="AJ67" t="n">
        <v>-18.49112372913398</v>
      </c>
      <c r="AK67" t="n">
        <v>-76.85872132740711</v>
      </c>
      <c r="AL67" t="n">
        <v>56.94060622613039</v>
      </c>
      <c r="AM67" t="n">
        <v>-0.7417473580961923</v>
      </c>
      <c r="AN67" t="n">
        <v>-4.986768357915208</v>
      </c>
      <c r="AO67" t="n">
        <v>282.5684338367612</v>
      </c>
      <c r="AP67" t="n">
        <v>907191.3098721701</v>
      </c>
      <c r="AQ67" t="n">
        <v>0.2063109130828629</v>
      </c>
      <c r="AR67" t="n">
        <v>0.2233592220935543</v>
      </c>
      <c r="AS67" t="n">
        <v>0.1190186769211605</v>
      </c>
      <c r="AT67" t="n">
        <v>0.2423777306598157</v>
      </c>
      <c r="AU67" t="n">
        <v>0.2089334572426066</v>
      </c>
      <c r="AV67" t="n">
        <v>6.633748971797002</v>
      </c>
      <c r="AW67" t="n">
        <v>136.9567599687701</v>
      </c>
      <c r="AX67" t="n">
        <v>8581.292507843393</v>
      </c>
      <c r="AY67" t="n">
        <v>164755.2648265618</v>
      </c>
      <c r="AZ67" t="n">
        <v>179897.4705954157</v>
      </c>
      <c r="BA67" t="n">
        <v>67199.43149720065</v>
      </c>
      <c r="BB67" t="n">
        <v>21641.83205521092</v>
      </c>
      <c r="BC67" t="n">
        <v>88841.26355241158</v>
      </c>
      <c r="BD67" t="n">
        <v>1.355504118658406</v>
      </c>
      <c r="BE67" t="n">
        <v>2.097251476754598</v>
      </c>
      <c r="BF67" t="n">
        <v>20.55644771184984</v>
      </c>
      <c r="BG67" t="n">
        <v>25.54321606976506</v>
      </c>
      <c r="BH67" t="n">
        <v>866.0668843595416</v>
      </c>
      <c r="BI67" t="n">
        <v>583.4984505227803</v>
      </c>
      <c r="BJ67" t="n">
        <v>27695.67248795028</v>
      </c>
      <c r="BK67" t="n">
        <v>42636.93804486703</v>
      </c>
      <c r="BL67" t="n">
        <v>29508.33896010241</v>
      </c>
      <c r="BM67" t="n">
        <v>36682.93271779726</v>
      </c>
      <c r="BN67" t="n">
        <v>14873.46830540234</v>
      </c>
      <c r="BO67" t="n">
        <v>9995.276905108503</v>
      </c>
      <c r="BP67" t="n">
        <v>0.3377750185361892</v>
      </c>
      <c r="BQ67" t="n">
        <v>8.432623926326841</v>
      </c>
      <c r="BR67" t="n">
        <v>440.0182429355954</v>
      </c>
      <c r="BS67" t="n">
        <v>7013.687863572774</v>
      </c>
      <c r="BT67" t="n">
        <v>12243.22847636429</v>
      </c>
      <c r="BU67" t="n">
        <v>7683.909772989969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201</v>
      </c>
      <c r="C68" t="n">
        <v>72</v>
      </c>
      <c r="D68" t="n">
        <v>1022.84269430528</v>
      </c>
      <c r="E68" t="n">
        <v>9.328730035998079</v>
      </c>
      <c r="F68" t="n">
        <v>142.3860201412975</v>
      </c>
      <c r="G68" t="n">
        <v>6353.058655460182</v>
      </c>
      <c r="H68" t="n">
        <v>219888.463014073</v>
      </c>
      <c r="I68" t="n">
        <v>189533.1400950365</v>
      </c>
      <c r="J68" t="n">
        <v>21.33020542385345</v>
      </c>
      <c r="K68" t="n">
        <v>138.6285614718802</v>
      </c>
      <c r="L68" t="n">
        <v>-147.8724476235258</v>
      </c>
      <c r="M68" t="n">
        <v>1.648835000357558</v>
      </c>
      <c r="N68" t="n">
        <v>20.55644771184984</v>
      </c>
      <c r="O68" t="n">
        <v>866.0668843595416</v>
      </c>
      <c r="P68" t="n">
        <v>2.097251476754598</v>
      </c>
      <c r="Q68" t="n">
        <v>25.52225911961315</v>
      </c>
      <c r="R68" t="n">
        <v>684.206576843582</v>
      </c>
      <c r="S68" t="n">
        <v>13.44557792381378</v>
      </c>
      <c r="T68" t="n">
        <v>129.7817115034316</v>
      </c>
      <c r="U68" t="n">
        <v>3027.042647660478</v>
      </c>
      <c r="V68" t="n">
        <v>120</v>
      </c>
      <c r="W68" t="n">
        <v>210.3333333333333</v>
      </c>
      <c r="X68" t="n">
        <v>22</v>
      </c>
      <c r="Y68" t="n">
        <v>1</v>
      </c>
      <c r="Z68" t="n">
        <v>0.2322488532060551</v>
      </c>
      <c r="AA68" t="n">
        <v>1.521792612541881</v>
      </c>
      <c r="AB68" t="n">
        <v>132.7645710223577</v>
      </c>
      <c r="AC68" t="n">
        <v>3906.680701523711</v>
      </c>
      <c r="AD68" t="n">
        <v>2264.865606657494</v>
      </c>
      <c r="AE68" t="n">
        <v>1.211485407551175</v>
      </c>
      <c r="AF68" t="n">
        <v>16.76912284982212</v>
      </c>
      <c r="AG68" t="n">
        <v>381.2341020750429</v>
      </c>
      <c r="AH68" t="n">
        <v>30465.85058768077</v>
      </c>
      <c r="AI68" t="n">
        <v>18200.24138722908</v>
      </c>
      <c r="AJ68" t="n">
        <v>-9.973633536484803</v>
      </c>
      <c r="AK68" t="n">
        <v>-72.09925518699133</v>
      </c>
      <c r="AL68" t="n">
        <v>54.90775714660617</v>
      </c>
      <c r="AM68" t="n">
        <v>-0.44841647639704</v>
      </c>
      <c r="AN68" t="n">
        <v>-4.965811407763305</v>
      </c>
      <c r="AO68" t="n">
        <v>181.8603075159594</v>
      </c>
      <c r="AP68" t="n">
        <v>907035.6161368499</v>
      </c>
      <c r="AQ68" t="n">
        <v>0.2063252774138673</v>
      </c>
      <c r="AR68" t="n">
        <v>0.2233840475629833</v>
      </c>
      <c r="AS68" t="n">
        <v>0.1189011500778989</v>
      </c>
      <c r="AT68" t="n">
        <v>0.2424175920419072</v>
      </c>
      <c r="AU68" t="n">
        <v>0.2089719329033433</v>
      </c>
      <c r="AV68" t="n">
        <v>6.634064941883807</v>
      </c>
      <c r="AW68" t="n">
        <v>136.9598141523605</v>
      </c>
      <c r="AX68" t="n">
        <v>8583.110097518924</v>
      </c>
      <c r="AY68" t="n">
        <v>164762.2356303284</v>
      </c>
      <c r="AZ68" t="n">
        <v>179903.6188256179</v>
      </c>
      <c r="BA68" t="n">
        <v>68878.73986288322</v>
      </c>
      <c r="BB68" t="n">
        <v>21641.83205521092</v>
      </c>
      <c r="BC68" t="n">
        <v>90520.57191809412</v>
      </c>
      <c r="BD68" t="n">
        <v>1.648835000357558</v>
      </c>
      <c r="BE68" t="n">
        <v>2.097251476754598</v>
      </c>
      <c r="BF68" t="n">
        <v>20.55644771184984</v>
      </c>
      <c r="BG68" t="n">
        <v>25.52225911961315</v>
      </c>
      <c r="BH68" t="n">
        <v>866.0668843595416</v>
      </c>
      <c r="BI68" t="n">
        <v>684.206576843582</v>
      </c>
      <c r="BJ68" t="n">
        <v>33580.2962381035</v>
      </c>
      <c r="BK68" t="n">
        <v>42636.93804486703</v>
      </c>
      <c r="BL68" t="n">
        <v>29508.33896010241</v>
      </c>
      <c r="BM68" t="n">
        <v>36653.08132364664</v>
      </c>
      <c r="BN68" t="n">
        <v>14873.46830540234</v>
      </c>
      <c r="BO68" t="n">
        <v>11704.84421960439</v>
      </c>
      <c r="BP68" t="n">
        <v>0.3572390188276549</v>
      </c>
      <c r="BQ68" t="n">
        <v>8.432623926326841</v>
      </c>
      <c r="BR68" t="n">
        <v>440.0182429355954</v>
      </c>
      <c r="BS68" t="n">
        <v>7404.162667059786</v>
      </c>
      <c r="BT68" t="n">
        <v>12243.22847636429</v>
      </c>
      <c r="BU68" t="n">
        <v>7683.909772989969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201</v>
      </c>
      <c r="C69" t="n">
        <v>72</v>
      </c>
      <c r="D69" t="n">
        <v>1022.84269430528</v>
      </c>
      <c r="E69" t="n">
        <v>9.328730035998079</v>
      </c>
      <c r="F69" t="n">
        <v>142.3860201412975</v>
      </c>
      <c r="G69" t="n">
        <v>6352.647509933809</v>
      </c>
      <c r="H69" t="n">
        <v>219881.2328445453</v>
      </c>
      <c r="I69" t="n">
        <v>189532.7219394827</v>
      </c>
      <c r="J69" t="n">
        <v>26.67279794284702</v>
      </c>
      <c r="K69" t="n">
        <v>138.6285614718802</v>
      </c>
      <c r="L69" t="n">
        <v>-147.8724476235258</v>
      </c>
      <c r="M69" t="n">
        <v>1.648835000357558</v>
      </c>
      <c r="N69" t="n">
        <v>20.55644771184984</v>
      </c>
      <c r="O69" t="n">
        <v>856.7601113792853</v>
      </c>
      <c r="P69" t="n">
        <v>2.072094982901129</v>
      </c>
      <c r="Q69" t="n">
        <v>25.47073479894511</v>
      </c>
      <c r="R69" t="n">
        <v>682.2288707822537</v>
      </c>
      <c r="S69" t="n">
        <v>13.47073441766725</v>
      </c>
      <c r="T69" t="n">
        <v>129.8332358240996</v>
      </c>
      <c r="U69" t="n">
        <v>3038.327126702062</v>
      </c>
      <c r="V69" t="n">
        <v>120.6666666666667</v>
      </c>
      <c r="W69" t="n">
        <v>213.6666666666667</v>
      </c>
      <c r="X69" t="n">
        <v>22</v>
      </c>
      <c r="Y69" t="n">
        <v>1</v>
      </c>
      <c r="Z69" t="n">
        <v>0.2322488532060551</v>
      </c>
      <c r="AA69" t="n">
        <v>1.521792612541881</v>
      </c>
      <c r="AB69" t="n">
        <v>132.8647973599012</v>
      </c>
      <c r="AC69" t="n">
        <v>3906.700834934014</v>
      </c>
      <c r="AD69" t="n">
        <v>2264.86601711595</v>
      </c>
      <c r="AE69" t="n">
        <v>1.211485407551175</v>
      </c>
      <c r="AF69" t="n">
        <v>16.76912284982212</v>
      </c>
      <c r="AG69" t="n">
        <v>381.2710291381958</v>
      </c>
      <c r="AH69" t="n">
        <v>30465.85800556845</v>
      </c>
      <c r="AI69" t="n">
        <v>18200.24153845705</v>
      </c>
      <c r="AJ69" t="n">
        <v>2.7749426536168</v>
      </c>
      <c r="AK69" t="n">
        <v>-64.32401926465342</v>
      </c>
      <c r="AL69" t="n">
        <v>42.21047704837212</v>
      </c>
      <c r="AM69" t="n">
        <v>-0.4232599825435708</v>
      </c>
      <c r="AN69" t="n">
        <v>-4.914287087095266</v>
      </c>
      <c r="AO69" t="n">
        <v>174.5312405970317</v>
      </c>
      <c r="AP69" t="n">
        <v>907830.5743050327</v>
      </c>
      <c r="AQ69" t="n">
        <v>0.2064904687183458</v>
      </c>
      <c r="AR69" t="n">
        <v>0.2234081871882622</v>
      </c>
      <c r="AS69" t="n">
        <v>0.1191084612190311</v>
      </c>
      <c r="AT69" t="n">
        <v>0.2422064724536689</v>
      </c>
      <c r="AU69" t="n">
        <v>0.208786410420692</v>
      </c>
      <c r="AV69" t="n">
        <v>6.633329731023871</v>
      </c>
      <c r="AW69" t="n">
        <v>136.9510933507768</v>
      </c>
      <c r="AX69" t="n">
        <v>8580.253529507234</v>
      </c>
      <c r="AY69" t="n">
        <v>164757.6778782274</v>
      </c>
      <c r="AZ69" t="n">
        <v>179904.7620791609</v>
      </c>
      <c r="BA69" t="n">
        <v>68317.19604897632</v>
      </c>
      <c r="BB69" t="n">
        <v>21582.88661274652</v>
      </c>
      <c r="BC69" t="n">
        <v>89900.08266172284</v>
      </c>
      <c r="BD69" t="n">
        <v>1.648835000357558</v>
      </c>
      <c r="BE69" t="n">
        <v>2.072094982901129</v>
      </c>
      <c r="BF69" t="n">
        <v>20.55644771184984</v>
      </c>
      <c r="BG69" t="n">
        <v>25.47073479894511</v>
      </c>
      <c r="BH69" t="n">
        <v>856.7601113792853</v>
      </c>
      <c r="BI69" t="n">
        <v>682.2288707822537</v>
      </c>
      <c r="BJ69" t="n">
        <v>33580.2962381035</v>
      </c>
      <c r="BK69" t="n">
        <v>42131.32705761524</v>
      </c>
      <c r="BL69" t="n">
        <v>29508.33896010241</v>
      </c>
      <c r="BM69" t="n">
        <v>36579.62835534156</v>
      </c>
      <c r="BN69" t="n">
        <v>14714.43594426188</v>
      </c>
      <c r="BO69" t="n">
        <v>11671.067022711</v>
      </c>
      <c r="BP69" t="n">
        <v>0.3572390188276549</v>
      </c>
      <c r="BQ69" t="n">
        <v>8.432623926326841</v>
      </c>
      <c r="BR69" t="n">
        <v>402.3509752842233</v>
      </c>
      <c r="BS69" t="n">
        <v>7404.162667059786</v>
      </c>
      <c r="BT69" t="n">
        <v>12243.22847636429</v>
      </c>
      <c r="BU69" t="n">
        <v>7040.258689524645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201</v>
      </c>
      <c r="C70" t="n">
        <v>72</v>
      </c>
      <c r="D70" t="n">
        <v>1022.84269430528</v>
      </c>
      <c r="E70" t="n">
        <v>9.328730035998079</v>
      </c>
      <c r="F70" t="n">
        <v>142.3860201412975</v>
      </c>
      <c r="G70" t="n">
        <v>6352.441937170622</v>
      </c>
      <c r="H70" t="n">
        <v>219877.6801458547</v>
      </c>
      <c r="I70" t="n">
        <v>189530.5248828769</v>
      </c>
      <c r="J70" t="n">
        <v>31.2697536257364</v>
      </c>
      <c r="K70" t="n">
        <v>138.6285614718802</v>
      </c>
      <c r="L70" t="n">
        <v>-147.8724476235258</v>
      </c>
      <c r="M70" t="n">
        <v>1.648835000357558</v>
      </c>
      <c r="N70" t="n">
        <v>20.55644771184984</v>
      </c>
      <c r="O70" t="n">
        <v>852.1067248891572</v>
      </c>
      <c r="P70" t="n">
        <v>2.059516735974394</v>
      </c>
      <c r="Q70" t="n">
        <v>25.44776304949087</v>
      </c>
      <c r="R70" t="n">
        <v>670.6526262042926</v>
      </c>
      <c r="S70" t="n">
        <v>13.48331266459398</v>
      </c>
      <c r="T70" t="n">
        <v>129.8562075735538</v>
      </c>
      <c r="U70" t="n">
        <v>3054.556757770151</v>
      </c>
      <c r="V70" t="n">
        <v>121</v>
      </c>
      <c r="W70" t="n">
        <v>216.3333333333333</v>
      </c>
      <c r="X70" t="n">
        <v>22</v>
      </c>
      <c r="Y70" t="n">
        <v>1</v>
      </c>
      <c r="Z70" t="n">
        <v>0.2322488532060551</v>
      </c>
      <c r="AA70" t="n">
        <v>1.521792612541881</v>
      </c>
      <c r="AB70" t="n">
        <v>132.914910528673</v>
      </c>
      <c r="AC70" t="n">
        <v>3906.709582053871</v>
      </c>
      <c r="AD70" t="n">
        <v>2264.973387941836</v>
      </c>
      <c r="AE70" t="n">
        <v>1.211485407551175</v>
      </c>
      <c r="AF70" t="n">
        <v>16.76912284982212</v>
      </c>
      <c r="AG70" t="n">
        <v>381.2894926697722</v>
      </c>
      <c r="AH70" t="n">
        <v>30465.86122832861</v>
      </c>
      <c r="AI70" t="n">
        <v>18200.28109781206</v>
      </c>
      <c r="AJ70" t="n">
        <v>-12.88540100627291</v>
      </c>
      <c r="AK70" t="n">
        <v>-81.01543934661792</v>
      </c>
      <c r="AL70" t="n">
        <v>48.30751114338202</v>
      </c>
      <c r="AM70" t="n">
        <v>-0.4106817356168362</v>
      </c>
      <c r="AN70" t="n">
        <v>-4.89131533764103</v>
      </c>
      <c r="AO70" t="n">
        <v>181.4540986848645</v>
      </c>
      <c r="AP70" t="n">
        <v>908482.3048560983</v>
      </c>
      <c r="AQ70" t="n">
        <v>0.2063822978399409</v>
      </c>
      <c r="AR70" t="n">
        <v>0.223480661135866</v>
      </c>
      <c r="AS70" t="n">
        <v>0.1194842379683915</v>
      </c>
      <c r="AT70" t="n">
        <v>0.2420195481010331</v>
      </c>
      <c r="AU70" t="n">
        <v>0.2086332549547685</v>
      </c>
      <c r="AV70" t="n">
        <v>6.632651007000152</v>
      </c>
      <c r="AW70" t="n">
        <v>136.9260218915666</v>
      </c>
      <c r="AX70" t="n">
        <v>8573.870569283534</v>
      </c>
      <c r="AY70" t="n">
        <v>164727.7288585044</v>
      </c>
      <c r="AZ70" t="n">
        <v>179875.2417778244</v>
      </c>
      <c r="BA70" t="n">
        <v>68042.67061555652</v>
      </c>
      <c r="BB70" t="n">
        <v>21369.16510183741</v>
      </c>
      <c r="BC70" t="n">
        <v>89411.83571739391</v>
      </c>
      <c r="BD70" t="n">
        <v>1.648835000357558</v>
      </c>
      <c r="BE70" t="n">
        <v>2.059516735974394</v>
      </c>
      <c r="BF70" t="n">
        <v>20.55644771184984</v>
      </c>
      <c r="BG70" t="n">
        <v>25.44776304949087</v>
      </c>
      <c r="BH70" t="n">
        <v>852.1067248891572</v>
      </c>
      <c r="BI70" t="n">
        <v>670.6526262042926</v>
      </c>
      <c r="BJ70" t="n">
        <v>33580.2962381035</v>
      </c>
      <c r="BK70" t="n">
        <v>41878.52156398934</v>
      </c>
      <c r="BL70" t="n">
        <v>29508.33896010241</v>
      </c>
      <c r="BM70" t="n">
        <v>36546.88749402876</v>
      </c>
      <c r="BN70" t="n">
        <v>14634.91976369164</v>
      </c>
      <c r="BO70" t="n">
        <v>11474.11614470469</v>
      </c>
      <c r="BP70" t="n">
        <v>0.3572390188276549</v>
      </c>
      <c r="BQ70" t="n">
        <v>8.432623926326841</v>
      </c>
      <c r="BR70" t="n">
        <v>383.5173414585373</v>
      </c>
      <c r="BS70" t="n">
        <v>7404.162667059786</v>
      </c>
      <c r="BT70" t="n">
        <v>12243.22847636429</v>
      </c>
      <c r="BU70" t="n">
        <v>6718.433147791981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201</v>
      </c>
      <c r="C71" t="n">
        <v>72</v>
      </c>
      <c r="D71" t="n">
        <v>1022.845916760873</v>
      </c>
      <c r="E71" t="n">
        <v>9.328996605921484</v>
      </c>
      <c r="F71" t="n">
        <v>142.3860201412975</v>
      </c>
      <c r="G71" t="n">
        <v>6352.609851777584</v>
      </c>
      <c r="H71" t="n">
        <v>219877.6603932105</v>
      </c>
      <c r="I71" t="n">
        <v>189474.6032687955</v>
      </c>
      <c r="J71" t="n">
        <v>79.71067187562964</v>
      </c>
      <c r="K71" t="n">
        <v>138.6285614718802</v>
      </c>
      <c r="L71" t="n">
        <v>-147.8724476235258</v>
      </c>
      <c r="M71" t="n">
        <v>1.626386729681627</v>
      </c>
      <c r="N71" t="n">
        <v>20.55644771184984</v>
      </c>
      <c r="O71" t="n">
        <v>852.1067248891572</v>
      </c>
      <c r="P71" t="n">
        <v>1.678987964575531</v>
      </c>
      <c r="Q71" t="n">
        <v>25.44653863616178</v>
      </c>
      <c r="R71" t="n">
        <v>665.2943463713715</v>
      </c>
      <c r="S71" t="n">
        <v>13.88628970666878</v>
      </c>
      <c r="T71" t="n">
        <v>129.8574319868829</v>
      </c>
      <c r="U71" t="n">
        <v>3059.915037603073</v>
      </c>
      <c r="V71" t="n">
        <v>122.3333333333333</v>
      </c>
      <c r="W71" t="n">
        <v>217.6666666666667</v>
      </c>
      <c r="X71" t="n">
        <v>22.66666666666667</v>
      </c>
      <c r="Y71" t="n">
        <v>1</v>
      </c>
      <c r="Z71" t="n">
        <v>0.2324963809853791</v>
      </c>
      <c r="AA71" t="n">
        <v>1.521792612541881</v>
      </c>
      <c r="AB71" t="n">
        <v>132.9199013658891</v>
      </c>
      <c r="AC71" t="n">
        <v>3906.709594298005</v>
      </c>
      <c r="AD71" t="n">
        <v>2265.031268059273</v>
      </c>
      <c r="AE71" t="n">
        <v>1.211576605821153</v>
      </c>
      <c r="AF71" t="n">
        <v>16.76912284982212</v>
      </c>
      <c r="AG71" t="n">
        <v>381.2944835069883</v>
      </c>
      <c r="AH71" t="n">
        <v>30465.8612328398</v>
      </c>
      <c r="AI71" t="n">
        <v>18200.30242297181</v>
      </c>
      <c r="AJ71" t="n">
        <v>24.65567195688067</v>
      </c>
      <c r="AK71" t="n">
        <v>-89.37529839995192</v>
      </c>
      <c r="AL71" t="n">
        <v>53.35437304940701</v>
      </c>
      <c r="AM71" t="n">
        <v>-0.05260123489390298</v>
      </c>
      <c r="AN71" t="n">
        <v>-4.890090924311934</v>
      </c>
      <c r="AO71" t="n">
        <v>186.8123785177857</v>
      </c>
      <c r="AP71" t="n">
        <v>906458.9497969615</v>
      </c>
      <c r="AQ71" t="n">
        <v>0.2061084053009686</v>
      </c>
      <c r="AR71" t="n">
        <v>0.2230457980674959</v>
      </c>
      <c r="AS71" t="n">
        <v>0.1191873930571736</v>
      </c>
      <c r="AT71" t="n">
        <v>0.2425637825265242</v>
      </c>
      <c r="AU71" t="n">
        <v>0.2090946210478376</v>
      </c>
      <c r="AV71" t="n">
        <v>6.634330398574606</v>
      </c>
      <c r="AW71" t="n">
        <v>136.9641258050608</v>
      </c>
      <c r="AX71" t="n">
        <v>8578.145887271176</v>
      </c>
      <c r="AY71" t="n">
        <v>164728.9084829788</v>
      </c>
      <c r="AZ71" t="n">
        <v>179866.4205411979</v>
      </c>
      <c r="BA71" t="n">
        <v>68040.91225038213</v>
      </c>
      <c r="BB71" t="n">
        <v>13601.32715024305</v>
      </c>
      <c r="BC71" t="n">
        <v>81642.23940062517</v>
      </c>
      <c r="BD71" t="n">
        <v>1.626386729681627</v>
      </c>
      <c r="BE71" t="n">
        <v>1.678987964575531</v>
      </c>
      <c r="BF71" t="n">
        <v>20.55644771184984</v>
      </c>
      <c r="BG71" t="n">
        <v>25.44653863616178</v>
      </c>
      <c r="BH71" t="n">
        <v>852.1067248891572</v>
      </c>
      <c r="BI71" t="n">
        <v>665.2943463713715</v>
      </c>
      <c r="BJ71" t="n">
        <v>33130.72853748265</v>
      </c>
      <c r="BK71" t="n">
        <v>34257.73654907544</v>
      </c>
      <c r="BL71" t="n">
        <v>29508.33896010241</v>
      </c>
      <c r="BM71" t="n">
        <v>36545.1488811798</v>
      </c>
      <c r="BN71" t="n">
        <v>14634.91976369164</v>
      </c>
      <c r="BO71" t="n">
        <v>11382.98577158533</v>
      </c>
      <c r="BP71" t="n">
        <v>0.3507666013626631</v>
      </c>
      <c r="BQ71" t="n">
        <v>8.432623926326841</v>
      </c>
      <c r="BR71" t="n">
        <v>383.5173414585373</v>
      </c>
      <c r="BS71" t="n">
        <v>7274.540662799364</v>
      </c>
      <c r="BT71" t="n">
        <v>12243.22847636429</v>
      </c>
      <c r="BU71" t="n">
        <v>6718.433147791981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201</v>
      </c>
      <c r="C72" t="n">
        <v>72</v>
      </c>
      <c r="D72" t="n">
        <v>1022.855638311903</v>
      </c>
      <c r="E72" t="n">
        <v>9.329499811054133</v>
      </c>
      <c r="F72" t="n">
        <v>142.4064366981399</v>
      </c>
      <c r="G72" t="n">
        <v>6351.122497751424</v>
      </c>
      <c r="H72" t="n">
        <v>219874.4328015787</v>
      </c>
      <c r="I72" t="n">
        <v>189446.8795116081</v>
      </c>
      <c r="J72" t="n">
        <v>65.87907423336576</v>
      </c>
      <c r="K72" t="n">
        <v>138.6285614718802</v>
      </c>
      <c r="L72" t="n">
        <v>-147.8724476235258</v>
      </c>
      <c r="M72" t="n">
        <v>1.615151651196098</v>
      </c>
      <c r="N72" t="n">
        <v>17.85113867355047</v>
      </c>
      <c r="O72" t="n">
        <v>835.0220257833217</v>
      </c>
      <c r="P72" t="n">
        <v>1.487197753811472</v>
      </c>
      <c r="Q72" t="n">
        <v>25.23998468048039</v>
      </c>
      <c r="R72" t="n">
        <v>664.4305156979231</v>
      </c>
      <c r="S72" t="n">
        <v>14.08931499591836</v>
      </c>
      <c r="T72" t="n">
        <v>132.7692949808637</v>
      </c>
      <c r="U72" t="n">
        <v>3077.863567382356</v>
      </c>
      <c r="V72" t="n">
        <v>125</v>
      </c>
      <c r="W72" t="n">
        <v>220</v>
      </c>
      <c r="X72" t="n">
        <v>23</v>
      </c>
      <c r="Y72" t="n">
        <v>1</v>
      </c>
      <c r="Z72" t="n">
        <v>0.232620949845189</v>
      </c>
      <c r="AA72" t="n">
        <v>1.551151144038735</v>
      </c>
      <c r="AB72" t="n">
        <v>133.1042754842483</v>
      </c>
      <c r="AC72" t="n">
        <v>3906.711675095812</v>
      </c>
      <c r="AD72" t="n">
        <v>2265.042055025562</v>
      </c>
      <c r="AE72" t="n">
        <v>1.211622933750586</v>
      </c>
      <c r="AF72" t="n">
        <v>16.77993958547142</v>
      </c>
      <c r="AG72" t="n">
        <v>381.3624135428989</v>
      </c>
      <c r="AH72" t="n">
        <v>30465.86199948031</v>
      </c>
      <c r="AI72" t="n">
        <v>18200.30639727835</v>
      </c>
      <c r="AJ72" t="n">
        <v>47.55487992639892</v>
      </c>
      <c r="AK72" t="n">
        <v>-113.8370580151983</v>
      </c>
      <c r="AL72" t="n">
        <v>45.34578561595447</v>
      </c>
      <c r="AM72" t="n">
        <v>0.1279538973846264</v>
      </c>
      <c r="AN72" t="n">
        <v>-7.388846006929916</v>
      </c>
      <c r="AO72" t="n">
        <v>170.5915100853987</v>
      </c>
      <c r="AP72" t="n">
        <v>906466.5971011281</v>
      </c>
      <c r="AQ72" t="n">
        <v>0.2061111782498396</v>
      </c>
      <c r="AR72" t="n">
        <v>0.2231073650260566</v>
      </c>
      <c r="AS72" t="n">
        <v>0.1192190142942263</v>
      </c>
      <c r="AT72" t="n">
        <v>0.2425656560251977</v>
      </c>
      <c r="AU72" t="n">
        <v>0.2089967864046799</v>
      </c>
      <c r="AV72" t="n">
        <v>6.6342765063641</v>
      </c>
      <c r="AW72" t="n">
        <v>136.9484731810279</v>
      </c>
      <c r="AX72" t="n">
        <v>8577.039182166922</v>
      </c>
      <c r="AY72" t="n">
        <v>164712.8941999245</v>
      </c>
      <c r="AZ72" t="n">
        <v>179849.2236683244</v>
      </c>
      <c r="BA72" t="n">
        <v>67713.21529804205</v>
      </c>
      <c r="BB72" t="n">
        <v>9748.495406494521</v>
      </c>
      <c r="BC72" t="n">
        <v>77461.71070453658</v>
      </c>
      <c r="BD72" t="n">
        <v>1.615151651196098</v>
      </c>
      <c r="BE72" t="n">
        <v>1.487197753811472</v>
      </c>
      <c r="BF72" t="n">
        <v>17.85113867355047</v>
      </c>
      <c r="BG72" t="n">
        <v>25.23998468048039</v>
      </c>
      <c r="BH72" t="n">
        <v>835.0220257833217</v>
      </c>
      <c r="BI72" t="n">
        <v>664.4305156979231</v>
      </c>
      <c r="BJ72" t="n">
        <v>32905.72536953317</v>
      </c>
      <c r="BK72" t="n">
        <v>30416.76414229451</v>
      </c>
      <c r="BL72" t="n">
        <v>25659.16525808941</v>
      </c>
      <c r="BM72" t="n">
        <v>36251.25933177907</v>
      </c>
      <c r="BN72" t="n">
        <v>14343.88863007726</v>
      </c>
      <c r="BO72" t="n">
        <v>11368.2707556177</v>
      </c>
      <c r="BP72" t="n">
        <v>0.3437378986682388</v>
      </c>
      <c r="BQ72" t="n">
        <v>7.917102901109229</v>
      </c>
      <c r="BR72" t="n">
        <v>282.2376490313613</v>
      </c>
      <c r="BS72" t="n">
        <v>7133.722203306468</v>
      </c>
      <c r="BT72" t="n">
        <v>11509.73372770156</v>
      </c>
      <c r="BU72" t="n">
        <v>4993.173398316539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201</v>
      </c>
      <c r="C73" t="n">
        <v>72</v>
      </c>
      <c r="D73" t="n">
        <v>1022.907985252338</v>
      </c>
      <c r="E73" t="n">
        <v>9.32946967384769</v>
      </c>
      <c r="F73" t="n">
        <v>142.4472622211067</v>
      </c>
      <c r="G73" t="n">
        <v>6350.54672477016</v>
      </c>
      <c r="H73" t="n">
        <v>219872.1160187214</v>
      </c>
      <c r="I73" t="n">
        <v>189446.7495391812</v>
      </c>
      <c r="J73" t="n">
        <v>47.80945744274413</v>
      </c>
      <c r="K73" t="n">
        <v>138.6285614718802</v>
      </c>
      <c r="L73" t="n">
        <v>-147.8724476235258</v>
      </c>
      <c r="M73" t="n">
        <v>1.615146179622316</v>
      </c>
      <c r="N73" t="n">
        <v>16.49848415440078</v>
      </c>
      <c r="O73" t="n">
        <v>826.4796762304042</v>
      </c>
      <c r="P73" t="n">
        <v>1.486434841279158</v>
      </c>
      <c r="Q73" t="n">
        <v>25.07501897871827</v>
      </c>
      <c r="R73" t="n">
        <v>699.107175278083</v>
      </c>
      <c r="S73" t="n">
        <v>14.09008338002446</v>
      </c>
      <c r="T73" t="n">
        <v>134.2869152017755</v>
      </c>
      <c r="U73" t="n">
        <v>3121.946407188882</v>
      </c>
      <c r="V73" t="n">
        <v>126</v>
      </c>
      <c r="W73" t="n">
        <v>222.3333333333333</v>
      </c>
      <c r="X73" t="n">
        <v>23</v>
      </c>
      <c r="Y73" t="n">
        <v>1</v>
      </c>
      <c r="Z73" t="n">
        <v>0.2326210101523682</v>
      </c>
      <c r="AA73" t="n">
        <v>1.565927016124248</v>
      </c>
      <c r="AB73" t="n">
        <v>133.201456649841</v>
      </c>
      <c r="AC73" t="n">
        <v>3906.713332381955</v>
      </c>
      <c r="AD73" t="n">
        <v>2265.184794005639</v>
      </c>
      <c r="AE73" t="n">
        <v>1.211622955969913</v>
      </c>
      <c r="AF73" t="n">
        <v>16.78544455963316</v>
      </c>
      <c r="AG73" t="n">
        <v>381.4013726672674</v>
      </c>
      <c r="AH73" t="n">
        <v>30465.86261008179</v>
      </c>
      <c r="AI73" t="n">
        <v>18200.35898695173</v>
      </c>
      <c r="AJ73" t="n">
        <v>44.76208499223477</v>
      </c>
      <c r="AK73" t="n">
        <v>-114.9233481852582</v>
      </c>
      <c r="AL73" t="n">
        <v>37.96859482024917</v>
      </c>
      <c r="AM73" t="n">
        <v>0.1287113383431578</v>
      </c>
      <c r="AN73" t="n">
        <v>-8.576534824317477</v>
      </c>
      <c r="AO73" t="n">
        <v>127.372500952321</v>
      </c>
      <c r="AP73" t="n">
        <v>907103.6890759155</v>
      </c>
      <c r="AQ73" t="n">
        <v>0.2061253142211111</v>
      </c>
      <c r="AR73" t="n">
        <v>0.2233852244662159</v>
      </c>
      <c r="AS73" t="n">
        <v>0.1192545111513901</v>
      </c>
      <c r="AT73" t="n">
        <v>0.2423833413112576</v>
      </c>
      <c r="AU73" t="n">
        <v>0.2088516088500254</v>
      </c>
      <c r="AV73" t="n">
        <v>6.633642684401028</v>
      </c>
      <c r="AW73" t="n">
        <v>136.9699196997006</v>
      </c>
      <c r="AX73" t="n">
        <v>8575.847883861798</v>
      </c>
      <c r="AY73" t="n">
        <v>164707.0375341267</v>
      </c>
      <c r="AZ73" t="n">
        <v>179843.8248387277</v>
      </c>
      <c r="BA73" t="n">
        <v>67460.77639148475</v>
      </c>
      <c r="BB73" t="n">
        <v>10340.20435516582</v>
      </c>
      <c r="BC73" t="n">
        <v>77800.98074665056</v>
      </c>
      <c r="BD73" t="n">
        <v>1.615146179622316</v>
      </c>
      <c r="BE73" t="n">
        <v>1.486434841279158</v>
      </c>
      <c r="BF73" t="n">
        <v>16.49848415440078</v>
      </c>
      <c r="BG73" t="n">
        <v>25.07501897871827</v>
      </c>
      <c r="BH73" t="n">
        <v>826.4796762304042</v>
      </c>
      <c r="BI73" t="n">
        <v>699.107175278083</v>
      </c>
      <c r="BJ73" t="n">
        <v>32905.61571071363</v>
      </c>
      <c r="BK73" t="n">
        <v>30401.47419263253</v>
      </c>
      <c r="BL73" t="n">
        <v>23734.57840708291</v>
      </c>
      <c r="BM73" t="n">
        <v>36016.42709477326</v>
      </c>
      <c r="BN73" t="n">
        <v>14198.37306327007</v>
      </c>
      <c r="BO73" t="n">
        <v>11960.10967899047</v>
      </c>
      <c r="BP73" t="n">
        <v>0.3418416516872746</v>
      </c>
      <c r="BQ73" t="n">
        <v>7.659342388500424</v>
      </c>
      <c r="BR73" t="n">
        <v>231.5978028177734</v>
      </c>
      <c r="BS73" t="n">
        <v>7095.718474625125</v>
      </c>
      <c r="BT73" t="n">
        <v>11142.9863533702</v>
      </c>
      <c r="BU73" t="n">
        <v>4130.543523578817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201</v>
      </c>
      <c r="C74" t="n">
        <v>72</v>
      </c>
      <c r="D74" t="n">
        <v>1022.907985252338</v>
      </c>
      <c r="E74" t="n">
        <v>9.329417721304727</v>
      </c>
      <c r="F74" t="n">
        <v>142.4680386639682</v>
      </c>
      <c r="G74" t="n">
        <v>6350.54672477016</v>
      </c>
      <c r="H74" t="n">
        <v>219871.3919042957</v>
      </c>
      <c r="I74" t="n">
        <v>189446.7495391812</v>
      </c>
      <c r="J74" t="n">
        <v>14.94598030153623</v>
      </c>
      <c r="K74" t="n">
        <v>138.6285614718802</v>
      </c>
      <c r="L74" t="n">
        <v>-147.8724476235258</v>
      </c>
      <c r="M74" t="n">
        <v>1.615076766313154</v>
      </c>
      <c r="N74" t="n">
        <v>8.661647016890162</v>
      </c>
      <c r="O74" t="n">
        <v>826.4796762304042</v>
      </c>
      <c r="P74" t="n">
        <v>1.559058251207692</v>
      </c>
      <c r="Q74" t="n">
        <v>25.04417461675756</v>
      </c>
      <c r="R74" t="n">
        <v>715.4145853186774</v>
      </c>
      <c r="S74" t="n">
        <v>14.16277620326216</v>
      </c>
      <c r="T74" t="n">
        <v>142.1545967012468</v>
      </c>
      <c r="U74" t="n">
        <v>3140.747572065172</v>
      </c>
      <c r="V74" t="n">
        <v>127.3333333333333</v>
      </c>
      <c r="W74" t="n">
        <v>224.3333333333333</v>
      </c>
      <c r="X74" t="n">
        <v>23</v>
      </c>
      <c r="Y74" t="n">
        <v>1</v>
      </c>
      <c r="Z74" t="n">
        <v>0.2326217773056882</v>
      </c>
      <c r="AA74" t="n">
        <v>1.648550117832897</v>
      </c>
      <c r="AB74" t="n">
        <v>133.201456649841</v>
      </c>
      <c r="AC74" t="n">
        <v>3906.726117190462</v>
      </c>
      <c r="AD74" t="n">
        <v>2265.254003918994</v>
      </c>
      <c r="AE74" t="n">
        <v>1.211623238614015</v>
      </c>
      <c r="AF74" t="n">
        <v>16.81588558338091</v>
      </c>
      <c r="AG74" t="n">
        <v>381.4013726672674</v>
      </c>
      <c r="AH74" t="n">
        <v>30465.86732041886</v>
      </c>
      <c r="AI74" t="n">
        <v>18200.38448612293</v>
      </c>
      <c r="AJ74" t="n">
        <v>45.25260674589604</v>
      </c>
      <c r="AK74" t="n">
        <v>-148.4353033882012</v>
      </c>
      <c r="AL74" t="n">
        <v>38.80497760227344</v>
      </c>
      <c r="AM74" t="n">
        <v>0.05601851510546177</v>
      </c>
      <c r="AN74" t="n">
        <v>-16.38252759986739</v>
      </c>
      <c r="AO74" t="n">
        <v>111.0650909117266</v>
      </c>
      <c r="AP74" t="n">
        <v>907886.784902183</v>
      </c>
      <c r="AQ74" t="n">
        <v>0.2062366570544477</v>
      </c>
      <c r="AR74" t="n">
        <v>0.2235339796842726</v>
      </c>
      <c r="AS74" t="n">
        <v>0.1193810619466756</v>
      </c>
      <c r="AT74" t="n">
        <v>0.2421731852913798</v>
      </c>
      <c r="AU74" t="n">
        <v>0.2086751160232242</v>
      </c>
      <c r="AV74" t="n">
        <v>6.632979531447734</v>
      </c>
      <c r="AW74" t="n">
        <v>136.9569453157044</v>
      </c>
      <c r="AX74" t="n">
        <v>8574.141917885067</v>
      </c>
      <c r="AY74" t="n">
        <v>164705.4981601633</v>
      </c>
      <c r="AZ74" t="n">
        <v>179846.1240877061</v>
      </c>
      <c r="BA74" t="n">
        <v>68850.93984722749</v>
      </c>
      <c r="BB74" t="n">
        <v>10639.80257084412</v>
      </c>
      <c r="BC74" t="n">
        <v>79490.7424180716</v>
      </c>
      <c r="BD74" t="n">
        <v>1.615076766313154</v>
      </c>
      <c r="BE74" t="n">
        <v>1.559058251207692</v>
      </c>
      <c r="BF74" t="n">
        <v>8.661647016890162</v>
      </c>
      <c r="BG74" t="n">
        <v>25.04417461675756</v>
      </c>
      <c r="BH74" t="n">
        <v>826.4796762304042</v>
      </c>
      <c r="BI74" t="n">
        <v>715.4145853186774</v>
      </c>
      <c r="BJ74" t="n">
        <v>32904.2239981548</v>
      </c>
      <c r="BK74" t="n">
        <v>31857.54814851716</v>
      </c>
      <c r="BL74" t="n">
        <v>12577.31255859473</v>
      </c>
      <c r="BM74" t="n">
        <v>35972.48336362054</v>
      </c>
      <c r="BN74" t="n">
        <v>14198.37306327007</v>
      </c>
      <c r="BO74" t="n">
        <v>12238.46523063289</v>
      </c>
      <c r="BP74" t="n">
        <v>0.338426641629086</v>
      </c>
      <c r="BQ74" t="n">
        <v>6.728555978765173</v>
      </c>
      <c r="BR74" t="n">
        <v>231.5978028177734</v>
      </c>
      <c r="BS74" t="n">
        <v>7027.248717976327</v>
      </c>
      <c r="BT74" t="n">
        <v>9817.83039576217</v>
      </c>
      <c r="BU74" t="n">
        <v>4130.543523578817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201</v>
      </c>
      <c r="C75" t="n">
        <v>72</v>
      </c>
      <c r="D75" t="n">
        <v>1022.986582715008</v>
      </c>
      <c r="E75" t="n">
        <v>9.329391745033245</v>
      </c>
      <c r="F75" t="n">
        <v>142.5274001685318</v>
      </c>
      <c r="G75" t="n">
        <v>6349.931994378971</v>
      </c>
      <c r="H75" t="n">
        <v>219857.3332260276</v>
      </c>
      <c r="I75" t="n">
        <v>189446.7495391812</v>
      </c>
      <c r="J75" t="n">
        <v>10.38323128932067</v>
      </c>
      <c r="K75" t="n">
        <v>138.6285614718802</v>
      </c>
      <c r="L75" t="n">
        <v>-147.8724476235258</v>
      </c>
      <c r="M75" t="n">
        <v>2.413457478938366</v>
      </c>
      <c r="N75" t="n">
        <v>4.74322844813485</v>
      </c>
      <c r="O75" t="n">
        <v>820.9790636193108</v>
      </c>
      <c r="P75" t="n">
        <v>1.595369956171958</v>
      </c>
      <c r="Q75" t="n">
        <v>23.87424955103374</v>
      </c>
      <c r="R75" t="n">
        <v>549.7079430360535</v>
      </c>
      <c r="S75" t="n">
        <v>14.9975380341608</v>
      </c>
      <c r="T75" t="n">
        <v>147.2429403357259</v>
      </c>
      <c r="U75" t="n">
        <v>3311.95482695889</v>
      </c>
      <c r="V75" t="n">
        <v>130</v>
      </c>
      <c r="W75" t="n">
        <v>226.3333333333333</v>
      </c>
      <c r="X75" t="n">
        <v>23</v>
      </c>
      <c r="Y75" t="n">
        <v>1</v>
      </c>
      <c r="Z75" t="n">
        <v>0.2327144441917382</v>
      </c>
      <c r="AA75" t="n">
        <v>1.690017617668788</v>
      </c>
      <c r="AB75" t="n">
        <v>133.2608748012349</v>
      </c>
      <c r="AC75" t="n">
        <v>3908.3948866593</v>
      </c>
      <c r="AD75" t="n">
        <v>2265.254003918994</v>
      </c>
      <c r="AE75" t="n">
        <v>1.211657379607655</v>
      </c>
      <c r="AF75" t="n">
        <v>16.83126204423635</v>
      </c>
      <c r="AG75" t="n">
        <v>381.4232639241712</v>
      </c>
      <c r="AH75" t="n">
        <v>30466.48214033917</v>
      </c>
      <c r="AI75" t="n">
        <v>18200.38448612293</v>
      </c>
      <c r="AJ75" t="n">
        <v>46.73194959165863</v>
      </c>
      <c r="AK75" t="n">
        <v>-190.8987727765636</v>
      </c>
      <c r="AL75" t="n">
        <v>51.81887978876258</v>
      </c>
      <c r="AM75" t="n">
        <v>0.8180875227664068</v>
      </c>
      <c r="AN75" t="n">
        <v>-19.13102110289888</v>
      </c>
      <c r="AO75" t="n">
        <v>271.2711205832571</v>
      </c>
      <c r="AP75" t="n">
        <v>907411.3817718796</v>
      </c>
      <c r="AQ75" t="n">
        <v>0.2061369777832012</v>
      </c>
      <c r="AR75" t="n">
        <v>0.223543398330001</v>
      </c>
      <c r="AS75" t="n">
        <v>0.119231803847512</v>
      </c>
      <c r="AT75" t="n">
        <v>0.2423059864666127</v>
      </c>
      <c r="AU75" t="n">
        <v>0.208781833572673</v>
      </c>
      <c r="AV75" t="n">
        <v>6.633540652759838</v>
      </c>
      <c r="AW75" t="n">
        <v>137.0368575003639</v>
      </c>
      <c r="AX75" t="n">
        <v>8576.275341507988</v>
      </c>
      <c r="AY75" t="n">
        <v>164711.7125834286</v>
      </c>
      <c r="AZ75" t="n">
        <v>179848.7731522778</v>
      </c>
      <c r="BA75" t="n">
        <v>65083.93108968134</v>
      </c>
      <c r="BB75" t="n">
        <v>10639.80257084412</v>
      </c>
      <c r="BC75" t="n">
        <v>75723.73366052545</v>
      </c>
      <c r="BD75" t="n">
        <v>2.413457478938366</v>
      </c>
      <c r="BE75" t="n">
        <v>1.595369956171958</v>
      </c>
      <c r="BF75" t="n">
        <v>4.74322844813485</v>
      </c>
      <c r="BG75" t="n">
        <v>23.87424955103374</v>
      </c>
      <c r="BH75" t="n">
        <v>820.9790636193108</v>
      </c>
      <c r="BI75" t="n">
        <v>549.7079430360535</v>
      </c>
      <c r="BJ75" t="n">
        <v>48873.0940317566</v>
      </c>
      <c r="BK75" t="n">
        <v>32585.58512645948</v>
      </c>
      <c r="BL75" t="n">
        <v>6998.679634350632</v>
      </c>
      <c r="BM75" t="n">
        <v>34309.08390518612</v>
      </c>
      <c r="BN75" t="n">
        <v>14104.8442493323</v>
      </c>
      <c r="BO75" t="n">
        <v>9420.877234546102</v>
      </c>
      <c r="BP75" t="n">
        <v>0.3760121145001401</v>
      </c>
      <c r="BQ75" t="n">
        <v>6.263162773897548</v>
      </c>
      <c r="BR75" t="n">
        <v>194.6316804883319</v>
      </c>
      <c r="BS75" t="n">
        <v>7778.93528409509</v>
      </c>
      <c r="BT75" t="n">
        <v>9155.252416958156</v>
      </c>
      <c r="BU75" t="n">
        <v>3501.99579229912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201</v>
      </c>
      <c r="C76" t="n">
        <v>72</v>
      </c>
      <c r="D76" t="n">
        <v>1022.993026840047</v>
      </c>
      <c r="E76" t="n">
        <v>9.328319296905187</v>
      </c>
      <c r="F76" t="n">
        <v>142.5253562962484</v>
      </c>
      <c r="G76" t="n">
        <v>6349.624629183379</v>
      </c>
      <c r="H76" t="n">
        <v>219851.8572079959</v>
      </c>
      <c r="I76" t="n">
        <v>189445.3681590446</v>
      </c>
      <c r="J76" t="n">
        <v>16.56698828344811</v>
      </c>
      <c r="K76" t="n">
        <v>138.6285614718802</v>
      </c>
      <c r="L76" t="n">
        <v>-147.8724476235258</v>
      </c>
      <c r="M76" t="n">
        <v>2.808456909602847</v>
      </c>
      <c r="N76" t="n">
        <v>4.664702280660163</v>
      </c>
      <c r="O76" t="n">
        <v>818.228757313764</v>
      </c>
      <c r="P76" t="n">
        <v>1.59140652622964</v>
      </c>
      <c r="Q76" t="n">
        <v>23.28928701817183</v>
      </c>
      <c r="R76" t="n">
        <v>463.1278085850249</v>
      </c>
      <c r="S76" t="n">
        <v>15.40491745271843</v>
      </c>
      <c r="T76" t="n">
        <v>147.9064290360625</v>
      </c>
      <c r="U76" t="n">
        <v>3401.285267715466</v>
      </c>
      <c r="V76" t="n">
        <v>132.3333333333333</v>
      </c>
      <c r="W76" t="n">
        <v>228.3333333333333</v>
      </c>
      <c r="X76" t="n">
        <v>23</v>
      </c>
      <c r="Y76" t="n">
        <v>1</v>
      </c>
      <c r="Z76" t="n">
        <v>0.2328108180857785</v>
      </c>
      <c r="AA76" t="n">
        <v>1.690819212499083</v>
      </c>
      <c r="AB76" t="n">
        <v>133.2905838769319</v>
      </c>
      <c r="AC76" t="n">
        <v>3909.287863483876</v>
      </c>
      <c r="AD76" t="n">
        <v>2265.294389245636</v>
      </c>
      <c r="AE76" t="n">
        <v>1.211693025290978</v>
      </c>
      <c r="AF76" t="n">
        <v>16.83155737314546</v>
      </c>
      <c r="AG76" t="n">
        <v>381.434209552623</v>
      </c>
      <c r="AH76" t="n">
        <v>30466.85008727461</v>
      </c>
      <c r="AI76" t="n">
        <v>18200.39936515409</v>
      </c>
      <c r="AJ76" t="n">
        <v>41.17878437185232</v>
      </c>
      <c r="AK76" t="n">
        <v>-205.3066529484819</v>
      </c>
      <c r="AL76" t="n">
        <v>61.36956721521471</v>
      </c>
      <c r="AM76" t="n">
        <v>1.217050383373208</v>
      </c>
      <c r="AN76" t="n">
        <v>-18.62458473751166</v>
      </c>
      <c r="AO76" t="n">
        <v>355.1009487287388</v>
      </c>
      <c r="AP76" t="n">
        <v>906502.2736566667</v>
      </c>
      <c r="AQ76" t="n">
        <v>0.2058489361973052</v>
      </c>
      <c r="AR76" t="n">
        <v>0.2235465518919859</v>
      </c>
      <c r="AS76" t="n">
        <v>0.119100482511744</v>
      </c>
      <c r="AT76" t="n">
        <v>0.2425190834215308</v>
      </c>
      <c r="AU76" t="n">
        <v>0.208984945977434</v>
      </c>
      <c r="AV76" t="n">
        <v>6.634304799006603</v>
      </c>
      <c r="AW76" t="n">
        <v>137.035183570762</v>
      </c>
      <c r="AX76" t="n">
        <v>8577.084494255774</v>
      </c>
      <c r="AY76" t="n">
        <v>164701.1319234544</v>
      </c>
      <c r="AZ76" t="n">
        <v>179826.927065307</v>
      </c>
      <c r="BA76" t="n">
        <v>62761.11267100894</v>
      </c>
      <c r="BB76" t="n">
        <v>10569.79245352265</v>
      </c>
      <c r="BC76" t="n">
        <v>73330.90512453159</v>
      </c>
      <c r="BD76" t="n">
        <v>2.808456909602847</v>
      </c>
      <c r="BE76" t="n">
        <v>1.59140652622964</v>
      </c>
      <c r="BF76" t="n">
        <v>4.664702280660163</v>
      </c>
      <c r="BG76" t="n">
        <v>23.28928701817183</v>
      </c>
      <c r="BH76" t="n">
        <v>818.228757313764</v>
      </c>
      <c r="BI76" t="n">
        <v>463.1278085850249</v>
      </c>
      <c r="BJ76" t="n">
        <v>56773.67478516183</v>
      </c>
      <c r="BK76" t="n">
        <v>32506.2820457726</v>
      </c>
      <c r="BL76" t="n">
        <v>6887.042908360242</v>
      </c>
      <c r="BM76" t="n">
        <v>33477.38417596891</v>
      </c>
      <c r="BN76" t="n">
        <v>14058.07984236341</v>
      </c>
      <c r="BO76" t="n">
        <v>7948.765188630711</v>
      </c>
      <c r="BP76" t="n">
        <v>0.3224362737960224</v>
      </c>
      <c r="BQ76" t="n">
        <v>5.983383672431125</v>
      </c>
      <c r="BR76" t="n">
        <v>176.1486193236111</v>
      </c>
      <c r="BS76" t="n">
        <v>6706.812378964841</v>
      </c>
      <c r="BT76" t="n">
        <v>8757.504457358415</v>
      </c>
      <c r="BU76" t="n">
        <v>3187.721926659272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201</v>
      </c>
      <c r="C77" t="n">
        <v>72</v>
      </c>
      <c r="D77" t="n">
        <v>1022.993026840047</v>
      </c>
      <c r="E77" t="n">
        <v>9.309440601803486</v>
      </c>
      <c r="F77" t="n">
        <v>142.5193864821385</v>
      </c>
      <c r="G77" t="n">
        <v>6291.028562908359</v>
      </c>
      <c r="H77" t="n">
        <v>221224.3297160979</v>
      </c>
      <c r="I77" t="n">
        <v>189444.6774689763</v>
      </c>
      <c r="J77" t="n">
        <v>14.80146252329837</v>
      </c>
      <c r="K77" t="n">
        <v>138.6285614718802</v>
      </c>
      <c r="L77" t="n">
        <v>-147.8724476235258</v>
      </c>
      <c r="M77" t="n">
        <v>2.80635277011514</v>
      </c>
      <c r="N77" t="n">
        <v>4.489669244377558</v>
      </c>
      <c r="O77" t="n">
        <v>818.228757313764</v>
      </c>
      <c r="P77" t="n">
        <v>1.58942481125848</v>
      </c>
      <c r="Q77" t="n">
        <v>28.54603467639361</v>
      </c>
      <c r="R77" t="n">
        <v>461.0193055018397</v>
      </c>
      <c r="S77" t="n">
        <v>15.42783168249858</v>
      </c>
      <c r="T77" t="n">
        <v>153.3382097305669</v>
      </c>
      <c r="U77" t="n">
        <v>3506.293980310498</v>
      </c>
      <c r="V77" t="n">
        <v>133.6666666666667</v>
      </c>
      <c r="W77" t="n">
        <v>230.3333333333333</v>
      </c>
      <c r="X77" t="n">
        <v>24.33333333333333</v>
      </c>
      <c r="Y77" t="n">
        <v>1</v>
      </c>
      <c r="Z77" t="n">
        <v>0.2333930705459278</v>
      </c>
      <c r="AA77" t="n">
        <v>1.692605630891881</v>
      </c>
      <c r="AB77" t="n">
        <v>133.2915592974123</v>
      </c>
      <c r="AC77" t="n">
        <v>3909.291454536699</v>
      </c>
      <c r="AD77" t="n">
        <v>2265.314581908957</v>
      </c>
      <c r="AE77" t="n">
        <v>1.211907542622407</v>
      </c>
      <c r="AF77" t="n">
        <v>16.83221553731422</v>
      </c>
      <c r="AG77" t="n">
        <v>381.4345689235365</v>
      </c>
      <c r="AH77" t="n">
        <v>30466.85141031422</v>
      </c>
      <c r="AI77" t="n">
        <v>18200.40680466968</v>
      </c>
      <c r="AJ77" t="n">
        <v>40.12448141016626</v>
      </c>
      <c r="AK77" t="n">
        <v>-200.9310527756437</v>
      </c>
      <c r="AL77" t="n">
        <v>60.50118657334352</v>
      </c>
      <c r="AM77" t="n">
        <v>1.216927958856659</v>
      </c>
      <c r="AN77" t="n">
        <v>-24.05636543201605</v>
      </c>
      <c r="AO77" t="n">
        <v>357.2094518119241</v>
      </c>
      <c r="AP77" t="n">
        <v>906445.3508617907</v>
      </c>
      <c r="AQ77" t="n">
        <v>0.2058981112653099</v>
      </c>
      <c r="AR77" t="n">
        <v>0.2235321961223671</v>
      </c>
      <c r="AS77" t="n">
        <v>0.1190388400579191</v>
      </c>
      <c r="AT77" t="n">
        <v>0.242529975424227</v>
      </c>
      <c r="AU77" t="n">
        <v>0.2090008771301769</v>
      </c>
      <c r="AV77" t="n">
        <v>6.633951171536988</v>
      </c>
      <c r="AW77" t="n">
        <v>137.0331864243576</v>
      </c>
      <c r="AX77" t="n">
        <v>8577.856988522903</v>
      </c>
      <c r="AY77" t="n">
        <v>164700.0222813466</v>
      </c>
      <c r="AZ77" t="n">
        <v>179825.7527843701</v>
      </c>
      <c r="BA77" t="n">
        <v>70195.74365198794</v>
      </c>
      <c r="BB77" t="n">
        <v>10534.78739486192</v>
      </c>
      <c r="BC77" t="n">
        <v>80730.53104684986</v>
      </c>
      <c r="BD77" t="n">
        <v>2.80635277011514</v>
      </c>
      <c r="BE77" t="n">
        <v>1.58942481125848</v>
      </c>
      <c r="BF77" t="n">
        <v>4.489669244377558</v>
      </c>
      <c r="BG77" t="n">
        <v>28.54603467639361</v>
      </c>
      <c r="BH77" t="n">
        <v>818.228757313764</v>
      </c>
      <c r="BI77" t="n">
        <v>461.0193055018397</v>
      </c>
      <c r="BJ77" t="n">
        <v>56731.57368939414</v>
      </c>
      <c r="BK77" t="n">
        <v>32466.63050542916</v>
      </c>
      <c r="BL77" t="n">
        <v>6638.122675533617</v>
      </c>
      <c r="BM77" t="n">
        <v>40953.91180969716</v>
      </c>
      <c r="BN77" t="n">
        <v>14058.07984236341</v>
      </c>
      <c r="BO77" t="n">
        <v>7912.933360737844</v>
      </c>
      <c r="BP77" t="n">
        <v>0.2858251089689264</v>
      </c>
      <c r="BQ77" t="n">
        <v>5.198348581979942</v>
      </c>
      <c r="BR77" t="n">
        <v>176.1486193236111</v>
      </c>
      <c r="BS77" t="n">
        <v>5974.270565288924</v>
      </c>
      <c r="BT77" t="n">
        <v>7641.057717920015</v>
      </c>
      <c r="BU77" t="n">
        <v>3187.721926659272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201</v>
      </c>
      <c r="C78" t="n">
        <v>72</v>
      </c>
      <c r="D78" t="n">
        <v>1025.591294888261</v>
      </c>
      <c r="E78" t="n">
        <v>9.301631627545675</v>
      </c>
      <c r="F78" t="n">
        <v>142.5189370645726</v>
      </c>
      <c r="G78" t="n">
        <v>6395.408643099032</v>
      </c>
      <c r="H78" t="n">
        <v>221784.4573057662</v>
      </c>
      <c r="I78" t="n">
        <v>189444.6774689763</v>
      </c>
      <c r="J78" t="n">
        <v>140.3297836576382</v>
      </c>
      <c r="K78" t="n">
        <v>162.2381842734069</v>
      </c>
      <c r="L78" t="n">
        <v>-147.8724476235258</v>
      </c>
      <c r="M78" t="n">
        <v>2.80635277011514</v>
      </c>
      <c r="N78" t="n">
        <v>4.421784268104927</v>
      </c>
      <c r="O78" t="n">
        <v>818.228757313764</v>
      </c>
      <c r="P78" t="n">
        <v>1.58942481125848</v>
      </c>
      <c r="Q78" t="n">
        <v>20.71374431777656</v>
      </c>
      <c r="R78" t="n">
        <v>457.2313982104155</v>
      </c>
      <c r="S78" t="n">
        <v>15.43724587015922</v>
      </c>
      <c r="T78" t="n">
        <v>166.4951327236784</v>
      </c>
      <c r="U78" t="n">
        <v>3561.531992357846</v>
      </c>
      <c r="V78" t="n">
        <v>134</v>
      </c>
      <c r="W78" t="n">
        <v>232.3333333333333</v>
      </c>
      <c r="X78" t="n">
        <v>25</v>
      </c>
      <c r="Y78" t="n">
        <v>1</v>
      </c>
      <c r="Z78" t="n">
        <v>0.2336735219578614</v>
      </c>
      <c r="AA78" t="n">
        <v>1.693304891446114</v>
      </c>
      <c r="AB78" t="n">
        <v>137.3004457568068</v>
      </c>
      <c r="AC78" t="n">
        <v>3909.435279685571</v>
      </c>
      <c r="AD78" t="n">
        <v>2265.314581908957</v>
      </c>
      <c r="AE78" t="n">
        <v>1.212012023067935</v>
      </c>
      <c r="AF78" t="n">
        <v>16.83247723723672</v>
      </c>
      <c r="AG78" t="n">
        <v>385.4431473581475</v>
      </c>
      <c r="AH78" t="n">
        <v>30466.90437471082</v>
      </c>
      <c r="AI78" t="n">
        <v>18200.40680466968</v>
      </c>
      <c r="AJ78" t="n">
        <v>41.06443271198265</v>
      </c>
      <c r="AK78" t="n">
        <v>-72.78201256400723</v>
      </c>
      <c r="AL78" t="n">
        <v>60.38157431214151</v>
      </c>
      <c r="AM78" t="n">
        <v>1.216927958856659</v>
      </c>
      <c r="AN78" t="n">
        <v>-16.29196004967163</v>
      </c>
      <c r="AO78" t="n">
        <v>360.9973591033482</v>
      </c>
      <c r="AP78" t="n">
        <v>906588.5729591263</v>
      </c>
      <c r="AQ78" t="n">
        <v>0.2052369380901466</v>
      </c>
      <c r="AR78" t="n">
        <v>0.2235831021269362</v>
      </c>
      <c r="AS78" t="n">
        <v>0.1174520955092095</v>
      </c>
      <c r="AT78" t="n">
        <v>0.2447635301539598</v>
      </c>
      <c r="AU78" t="n">
        <v>0.2089643341197479</v>
      </c>
      <c r="AV78" t="n">
        <v>6.62626923711165</v>
      </c>
      <c r="AW78" t="n">
        <v>136.8214205575793</v>
      </c>
      <c r="AX78" t="n">
        <v>8784.076066656457</v>
      </c>
      <c r="AY78" t="n">
        <v>164467.2097618479</v>
      </c>
      <c r="AZ78" t="n">
        <v>179533.5237920235</v>
      </c>
      <c r="BA78" t="n">
        <v>58865.21291974839</v>
      </c>
      <c r="BB78" t="n">
        <v>10534.78739486192</v>
      </c>
      <c r="BC78" t="n">
        <v>69400.00031461031</v>
      </c>
      <c r="BD78" t="n">
        <v>2.80635277011514</v>
      </c>
      <c r="BE78" t="n">
        <v>1.58942481125848</v>
      </c>
      <c r="BF78" t="n">
        <v>4.421784268104927</v>
      </c>
      <c r="BG78" t="n">
        <v>20.71374431777656</v>
      </c>
      <c r="BH78" t="n">
        <v>818.228757313764</v>
      </c>
      <c r="BI78" t="n">
        <v>457.2313982104155</v>
      </c>
      <c r="BJ78" t="n">
        <v>56731.57368939414</v>
      </c>
      <c r="BK78" t="n">
        <v>32466.63050542916</v>
      </c>
      <c r="BL78" t="n">
        <v>6541.571740617903</v>
      </c>
      <c r="BM78" t="n">
        <v>29814.26062062098</v>
      </c>
      <c r="BN78" t="n">
        <v>14058.07984236341</v>
      </c>
      <c r="BO78" t="n">
        <v>7848.519997247177</v>
      </c>
      <c r="BP78" t="n">
        <v>0.2858251089689264</v>
      </c>
      <c r="BQ78" t="n">
        <v>4.875775812120955</v>
      </c>
      <c r="BR78" t="n">
        <v>176.1486193236111</v>
      </c>
      <c r="BS78" t="n">
        <v>5974.270565288924</v>
      </c>
      <c r="BT78" t="n">
        <v>7182.271338100752</v>
      </c>
      <c r="BU78" t="n">
        <v>3187.721926659272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201</v>
      </c>
      <c r="C79" t="n">
        <v>72</v>
      </c>
      <c r="D79" t="n">
        <v>1025.646491451512</v>
      </c>
      <c r="E79" t="n">
        <v>9.301729592657509</v>
      </c>
      <c r="F79" t="n">
        <v>142.5189370645726</v>
      </c>
      <c r="G79" t="n">
        <v>6398.284569953746</v>
      </c>
      <c r="H79" t="n">
        <v>221721.2284284145</v>
      </c>
      <c r="I79" t="n">
        <v>189444.6774689763</v>
      </c>
      <c r="J79" t="n">
        <v>198.3090716476958</v>
      </c>
      <c r="K79" t="n">
        <v>174.0429956741702</v>
      </c>
      <c r="L79" t="n">
        <v>-147.8724476235258</v>
      </c>
      <c r="M79" t="n">
        <v>2.791422591414859</v>
      </c>
      <c r="N79" t="n">
        <v>4.421784268104927</v>
      </c>
      <c r="O79" t="n">
        <v>818.228757313764</v>
      </c>
      <c r="P79" t="n">
        <v>1.58942481125848</v>
      </c>
      <c r="Q79" t="n">
        <v>15.48341222391259</v>
      </c>
      <c r="R79" t="n">
        <v>455.3597537524774</v>
      </c>
      <c r="S79" t="n">
        <v>15.4521760488595</v>
      </c>
      <c r="T79" t="n">
        <v>171.7254648175423</v>
      </c>
      <c r="U79" t="n">
        <v>3563.403636815784</v>
      </c>
      <c r="V79" t="n">
        <v>134.6666666666667</v>
      </c>
      <c r="W79" t="n">
        <v>233</v>
      </c>
      <c r="X79" t="n">
        <v>25</v>
      </c>
      <c r="Y79" t="n">
        <v>1</v>
      </c>
      <c r="Z79" t="n">
        <v>0.2338513679867837</v>
      </c>
      <c r="AA79" t="n">
        <v>1.693304891446114</v>
      </c>
      <c r="AB79" t="n">
        <v>137.3864628916358</v>
      </c>
      <c r="AC79" t="n">
        <v>3909.506299451089</v>
      </c>
      <c r="AD79" t="n">
        <v>2265.314581908957</v>
      </c>
      <c r="AE79" t="n">
        <v>1.2120775148034</v>
      </c>
      <c r="AF79" t="n">
        <v>16.83247723723672</v>
      </c>
      <c r="AG79" t="n">
        <v>385.5291644929765</v>
      </c>
      <c r="AH79" t="n">
        <v>30466.9305279745</v>
      </c>
      <c r="AI79" t="n">
        <v>18200.40680466968</v>
      </c>
      <c r="AJ79" t="n">
        <v>48.13559504394004</v>
      </c>
      <c r="AK79" t="n">
        <v>-1.012222243727545</v>
      </c>
      <c r="AL79" t="n">
        <v>63.41934174679281</v>
      </c>
      <c r="AM79" t="n">
        <v>1.201997780156378</v>
      </c>
      <c r="AN79" t="n">
        <v>-11.06162795580766</v>
      </c>
      <c r="AO79" t="n">
        <v>362.8690035612863</v>
      </c>
      <c r="AP79" t="n">
        <v>908692.1172601163</v>
      </c>
      <c r="AQ79" t="n">
        <v>0.2047910392958342</v>
      </c>
      <c r="AR79" t="n">
        <v>0.2230686951784667</v>
      </c>
      <c r="AS79" t="n">
        <v>0.1196818173176337</v>
      </c>
      <c r="AT79" t="n">
        <v>0.2439881871491219</v>
      </c>
      <c r="AU79" t="n">
        <v>0.2084702610589435</v>
      </c>
      <c r="AV79" t="n">
        <v>6.627631517046194</v>
      </c>
      <c r="AW79" t="n">
        <v>136.8299669435649</v>
      </c>
      <c r="AX79" t="n">
        <v>8765.296030986705</v>
      </c>
      <c r="AY79" t="n">
        <v>164442.0463769113</v>
      </c>
      <c r="AZ79" t="n">
        <v>179461.531490848</v>
      </c>
      <c r="BA79" t="n">
        <v>51331.20238686321</v>
      </c>
      <c r="BB79" t="n">
        <v>10534.78739486192</v>
      </c>
      <c r="BC79" t="n">
        <v>61865.98978172513</v>
      </c>
      <c r="BD79" t="n">
        <v>2.791422591414859</v>
      </c>
      <c r="BE79" t="n">
        <v>1.58942481125848</v>
      </c>
      <c r="BF79" t="n">
        <v>4.421784268104927</v>
      </c>
      <c r="BG79" t="n">
        <v>15.48341222391259</v>
      </c>
      <c r="BH79" t="n">
        <v>818.228757313764</v>
      </c>
      <c r="BI79" t="n">
        <v>455.3597537524774</v>
      </c>
      <c r="BJ79" t="n">
        <v>56433.10150096108</v>
      </c>
      <c r="BK79" t="n">
        <v>32466.63050542916</v>
      </c>
      <c r="BL79" t="n">
        <v>6541.571740617903</v>
      </c>
      <c r="BM79" t="n">
        <v>22375.30311765084</v>
      </c>
      <c r="BN79" t="n">
        <v>14058.07984236341</v>
      </c>
      <c r="BO79" t="n">
        <v>7816.692683239939</v>
      </c>
      <c r="BP79" t="n">
        <v>0.2764682197100148</v>
      </c>
      <c r="BQ79" t="n">
        <v>4.875775812120955</v>
      </c>
      <c r="BR79" t="n">
        <v>176.1486193236111</v>
      </c>
      <c r="BS79" t="n">
        <v>5787.21512073617</v>
      </c>
      <c r="BT79" t="n">
        <v>7182.271338100752</v>
      </c>
      <c r="BU79" t="n">
        <v>3187.721926659272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201</v>
      </c>
      <c r="C80" t="n">
        <v>72</v>
      </c>
      <c r="D80" t="n">
        <v>1025.649757347014</v>
      </c>
      <c r="E80" t="n">
        <v>9.373526634307376</v>
      </c>
      <c r="F80" t="n">
        <v>141.5398423080169</v>
      </c>
      <c r="G80" t="n">
        <v>6398.284569953746</v>
      </c>
      <c r="H80" t="n">
        <v>221707.09512949</v>
      </c>
      <c r="I80" t="n">
        <v>189444.6774689763</v>
      </c>
      <c r="J80" t="n">
        <v>178.880561781005</v>
      </c>
      <c r="K80" t="n">
        <v>174.0429956741702</v>
      </c>
      <c r="L80" t="n">
        <v>-147.8724476235258</v>
      </c>
      <c r="M80" t="n">
        <v>2.701111534129668</v>
      </c>
      <c r="N80" t="n">
        <v>4.421784268104927</v>
      </c>
      <c r="O80" t="n">
        <v>818.228757313764</v>
      </c>
      <c r="P80" t="n">
        <v>1.559112310999317</v>
      </c>
      <c r="Q80" t="n">
        <v>15.48341222391259</v>
      </c>
      <c r="R80" t="n">
        <v>455.3597537524774</v>
      </c>
      <c r="S80" t="n">
        <v>15.64249089009894</v>
      </c>
      <c r="T80" t="n">
        <v>172.7053004334419</v>
      </c>
      <c r="U80" t="n">
        <v>3563.403636815784</v>
      </c>
      <c r="V80" t="n">
        <v>136.3333333333333</v>
      </c>
      <c r="W80" t="n">
        <v>233.6666666666667</v>
      </c>
      <c r="X80" t="n">
        <v>25.66666666666667</v>
      </c>
      <c r="Y80" t="n">
        <v>1</v>
      </c>
      <c r="Z80" t="n">
        <v>0.2354724456808191</v>
      </c>
      <c r="AA80" t="n">
        <v>1.694045750790049</v>
      </c>
      <c r="AB80" t="n">
        <v>137.3864628916358</v>
      </c>
      <c r="AC80" t="n">
        <v>3909.506602576092</v>
      </c>
      <c r="AD80" t="n">
        <v>2265.314581908957</v>
      </c>
      <c r="AE80" t="n">
        <v>1.212674596218837</v>
      </c>
      <c r="AF80" t="n">
        <v>16.83275005825966</v>
      </c>
      <c r="AG80" t="n">
        <v>385.5291644929765</v>
      </c>
      <c r="AH80" t="n">
        <v>30466.93063960011</v>
      </c>
      <c r="AI80" t="n">
        <v>18200.40680466968</v>
      </c>
      <c r="AJ80" t="n">
        <v>111.6684393009595</v>
      </c>
      <c r="AK80" t="n">
        <v>-59.0450253487478</v>
      </c>
      <c r="AL80" t="n">
        <v>94.73682851120348</v>
      </c>
      <c r="AM80" t="n">
        <v>1.14199922313035</v>
      </c>
      <c r="AN80" t="n">
        <v>-11.06162795580766</v>
      </c>
      <c r="AO80" t="n">
        <v>362.8690035612863</v>
      </c>
      <c r="AP80" t="n">
        <v>908715.8320890594</v>
      </c>
      <c r="AQ80" t="n">
        <v>0.2046335160963522</v>
      </c>
      <c r="AR80" t="n">
        <v>0.2232577418939389</v>
      </c>
      <c r="AS80" t="n">
        <v>0.1196621016455526</v>
      </c>
      <c r="AT80" t="n">
        <v>0.2439818197701042</v>
      </c>
      <c r="AU80" t="n">
        <v>0.2084648205940522</v>
      </c>
      <c r="AV80" t="n">
        <v>6.628084803095014</v>
      </c>
      <c r="AW80" t="n">
        <v>136.8194672355979</v>
      </c>
      <c r="AX80" t="n">
        <v>8765.542120668501</v>
      </c>
      <c r="AY80" t="n">
        <v>164441.1312342504</v>
      </c>
      <c r="AZ80" t="n">
        <v>179456.5838865337</v>
      </c>
      <c r="BA80" t="n">
        <v>50714.00975944888</v>
      </c>
      <c r="BB80" t="n">
        <v>10534.78739486192</v>
      </c>
      <c r="BC80" t="n">
        <v>61248.7971543108</v>
      </c>
      <c r="BD80" t="n">
        <v>2.701111534129668</v>
      </c>
      <c r="BE80" t="n">
        <v>1.559112310999317</v>
      </c>
      <c r="BF80" t="n">
        <v>4.421784268104927</v>
      </c>
      <c r="BG80" t="n">
        <v>15.48341222391259</v>
      </c>
      <c r="BH80" t="n">
        <v>818.228757313764</v>
      </c>
      <c r="BI80" t="n">
        <v>455.3597537524774</v>
      </c>
      <c r="BJ80" t="n">
        <v>54635.66497310936</v>
      </c>
      <c r="BK80" t="n">
        <v>31863.57066658597</v>
      </c>
      <c r="BL80" t="n">
        <v>6541.571740617903</v>
      </c>
      <c r="BM80" t="n">
        <v>22375.30311765084</v>
      </c>
      <c r="BN80" t="n">
        <v>14058.07984236341</v>
      </c>
      <c r="BO80" t="n">
        <v>7816.692683239939</v>
      </c>
      <c r="BP80" t="n">
        <v>0.2538726326704818</v>
      </c>
      <c r="BQ80" t="n">
        <v>4.875775812120955</v>
      </c>
      <c r="BR80" t="n">
        <v>176.1486193236111</v>
      </c>
      <c r="BS80" t="n">
        <v>5337.230196910236</v>
      </c>
      <c r="BT80" t="n">
        <v>7182.271338100752</v>
      </c>
      <c r="BU80" t="n">
        <v>3187.721926659272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201</v>
      </c>
      <c r="C81" t="n">
        <v>72</v>
      </c>
      <c r="D81" t="n">
        <v>1025.680683489547</v>
      </c>
      <c r="E81" t="n">
        <v>9.410701218653273</v>
      </c>
      <c r="F81" t="n">
        <v>141.0502949297391</v>
      </c>
      <c r="G81" t="n">
        <v>6398.284569953746</v>
      </c>
      <c r="H81" t="n">
        <v>221691.673362321</v>
      </c>
      <c r="I81" t="n">
        <v>189440.9401375979</v>
      </c>
      <c r="J81" t="n">
        <v>182.5700225335198</v>
      </c>
      <c r="K81" t="n">
        <v>174.0429956741702</v>
      </c>
      <c r="L81" t="n">
        <v>-147.8724476235258</v>
      </c>
      <c r="M81" t="n">
        <v>2.659688550162142</v>
      </c>
      <c r="N81" t="n">
        <v>4.421784268104927</v>
      </c>
      <c r="O81" t="n">
        <v>818.228757313764</v>
      </c>
      <c r="P81" t="n">
        <v>1.529292462546614</v>
      </c>
      <c r="Q81" t="n">
        <v>15.29356878668233</v>
      </c>
      <c r="R81" t="n">
        <v>454.6862740256823</v>
      </c>
      <c r="S81" t="n">
        <v>15.74857936436671</v>
      </c>
      <c r="T81" t="n">
        <v>173.385061678622</v>
      </c>
      <c r="U81" t="n">
        <v>3564.077116542579</v>
      </c>
      <c r="V81" t="n">
        <v>137</v>
      </c>
      <c r="W81" t="n">
        <v>237.3333333333333</v>
      </c>
      <c r="X81" t="n">
        <v>26</v>
      </c>
      <c r="Y81" t="n">
        <v>1</v>
      </c>
      <c r="Z81" t="n">
        <v>0.2362407507459796</v>
      </c>
      <c r="AA81" t="n">
        <v>1.694416180462017</v>
      </c>
      <c r="AB81" t="n">
        <v>137.3864628916358</v>
      </c>
      <c r="AC81" t="n">
        <v>3909.513894389946</v>
      </c>
      <c r="AD81" t="n">
        <v>2265.316221525227</v>
      </c>
      <c r="AE81" t="n">
        <v>1.212958991718062</v>
      </c>
      <c r="AF81" t="n">
        <v>16.83288646877113</v>
      </c>
      <c r="AG81" t="n">
        <v>385.5291644929765</v>
      </c>
      <c r="AH81" t="n">
        <v>30466.93332479163</v>
      </c>
      <c r="AI81" t="n">
        <v>18200.40740845404</v>
      </c>
      <c r="AJ81" t="n">
        <v>179.8181269501783</v>
      </c>
      <c r="AK81" t="n">
        <v>-98.77740899939324</v>
      </c>
      <c r="AL81" t="n">
        <v>113.6226692259255</v>
      </c>
      <c r="AM81" t="n">
        <v>1.130396087615528</v>
      </c>
      <c r="AN81" t="n">
        <v>-10.8717845185774</v>
      </c>
      <c r="AO81" t="n">
        <v>363.5424832880815</v>
      </c>
      <c r="AP81" t="n">
        <v>905855.6604291225</v>
      </c>
      <c r="AQ81" t="n">
        <v>0.2066513594417642</v>
      </c>
      <c r="AR81" t="n">
        <v>0.2203326645074343</v>
      </c>
      <c r="AS81" t="n">
        <v>0.1191608491643285</v>
      </c>
      <c r="AT81" t="n">
        <v>0.2447321715547698</v>
      </c>
      <c r="AU81" t="n">
        <v>0.2091229553317032</v>
      </c>
      <c r="AV81" t="n">
        <v>6.632507709826297</v>
      </c>
      <c r="AW81" t="n">
        <v>136.8857993789846</v>
      </c>
      <c r="AX81" t="n">
        <v>8773.206136998246</v>
      </c>
      <c r="AY81" t="n">
        <v>164457.4936613091</v>
      </c>
      <c r="AZ81" t="n">
        <v>179460.370970241</v>
      </c>
      <c r="BA81" t="n">
        <v>50058.00432751857</v>
      </c>
      <c r="BB81" t="n">
        <v>10299.32408518822</v>
      </c>
      <c r="BC81" t="n">
        <v>60357.32841270681</v>
      </c>
      <c r="BD81" t="n">
        <v>2.659688550162142</v>
      </c>
      <c r="BE81" t="n">
        <v>1.529292462546614</v>
      </c>
      <c r="BF81" t="n">
        <v>4.421784268104927</v>
      </c>
      <c r="BG81" t="n">
        <v>15.29356878668233</v>
      </c>
      <c r="BH81" t="n">
        <v>818.228757313764</v>
      </c>
      <c r="BI81" t="n">
        <v>454.6862740256823</v>
      </c>
      <c r="BJ81" t="n">
        <v>53811.56475629177</v>
      </c>
      <c r="BK81" t="n">
        <v>31270.91740818043</v>
      </c>
      <c r="BL81" t="n">
        <v>6541.571740617903</v>
      </c>
      <c r="BM81" t="n">
        <v>22106.99833674574</v>
      </c>
      <c r="BN81" t="n">
        <v>14058.07984236341</v>
      </c>
      <c r="BO81" t="n">
        <v>7805.340483938574</v>
      </c>
      <c r="BP81" t="n">
        <v>0.2449140614654432</v>
      </c>
      <c r="BQ81" t="n">
        <v>4.875775812120955</v>
      </c>
      <c r="BR81" t="n">
        <v>176.1486193236111</v>
      </c>
      <c r="BS81" t="n">
        <v>5159.001596135457</v>
      </c>
      <c r="BT81" t="n">
        <v>7182.271338100752</v>
      </c>
      <c r="BU81" t="n">
        <v>3187.721926659272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201</v>
      </c>
      <c r="C82" t="n">
        <v>72</v>
      </c>
      <c r="D82" t="n">
        <v>1025.680683489547</v>
      </c>
      <c r="E82" t="n">
        <v>9.417736228874782</v>
      </c>
      <c r="F82" t="n">
        <v>141.0502949297391</v>
      </c>
      <c r="G82" t="n">
        <v>6398.284569953746</v>
      </c>
      <c r="H82" t="n">
        <v>221687.4958034676</v>
      </c>
      <c r="I82" t="n">
        <v>189438.9739959448</v>
      </c>
      <c r="J82" t="n">
        <v>12.13808847314299</v>
      </c>
      <c r="K82" t="n">
        <v>174.0429956741702</v>
      </c>
      <c r="L82" t="n">
        <v>-223.4514521534014</v>
      </c>
      <c r="M82" t="n">
        <v>2.266871638710987</v>
      </c>
      <c r="N82" t="n">
        <v>24.60621119154432</v>
      </c>
      <c r="O82" t="n">
        <v>818.228757313764</v>
      </c>
      <c r="P82" t="n">
        <v>1.521960663385054</v>
      </c>
      <c r="Q82" t="n">
        <v>15.19864706806721</v>
      </c>
      <c r="R82" t="n">
        <v>454.1546055821539</v>
      </c>
      <c r="S82" t="n">
        <v>16.14872807497942</v>
      </c>
      <c r="T82" t="n">
        <v>193.6644103206765</v>
      </c>
      <c r="U82" t="n">
        <v>3564.608784986108</v>
      </c>
      <c r="V82" t="n">
        <v>139.6666666666667</v>
      </c>
      <c r="W82" t="n">
        <v>239.6666666666667</v>
      </c>
      <c r="X82" t="n">
        <v>26</v>
      </c>
      <c r="Y82" t="n">
        <v>1</v>
      </c>
      <c r="Z82" t="n">
        <v>0.2408047814733159</v>
      </c>
      <c r="AA82" t="n">
        <v>1.700769346048366</v>
      </c>
      <c r="AB82" t="n">
        <v>137.3864628916358</v>
      </c>
      <c r="AC82" t="n">
        <v>3909.517464515623</v>
      </c>
      <c r="AD82" t="n">
        <v>2265.318990619164</v>
      </c>
      <c r="AE82" t="n">
        <v>1.214639683989474</v>
      </c>
      <c r="AF82" t="n">
        <v>16.83522600523306</v>
      </c>
      <c r="AG82" t="n">
        <v>385.5291644929765</v>
      </c>
      <c r="AH82" t="n">
        <v>30466.93463948099</v>
      </c>
      <c r="AI82" t="n">
        <v>18200.40842816558</v>
      </c>
      <c r="AJ82" t="n">
        <v>28.25753927175246</v>
      </c>
      <c r="AK82" t="n">
        <v>-110.9290270267038</v>
      </c>
      <c r="AL82" t="n">
        <v>120.6199309109797</v>
      </c>
      <c r="AM82" t="n">
        <v>0.744910975325933</v>
      </c>
      <c r="AN82" t="n">
        <v>9.407564123477121</v>
      </c>
      <c r="AO82" t="n">
        <v>364.07415173161</v>
      </c>
      <c r="AP82" t="n">
        <v>905143.9318031804</v>
      </c>
      <c r="AQ82" t="n">
        <v>0.2064147885711202</v>
      </c>
      <c r="AR82" t="n">
        <v>0.2202364395098744</v>
      </c>
      <c r="AS82" t="n">
        <v>0.1191520140410624</v>
      </c>
      <c r="AT82" t="n">
        <v>0.2449146005646065</v>
      </c>
      <c r="AU82" t="n">
        <v>0.2092821573133366</v>
      </c>
      <c r="AV82" t="n">
        <v>6.633062472750926</v>
      </c>
      <c r="AW82" t="n">
        <v>136.8872976580885</v>
      </c>
      <c r="AX82" t="n">
        <v>8772.685764427215</v>
      </c>
      <c r="AY82" t="n">
        <v>164443.2360660587</v>
      </c>
      <c r="AZ82" t="n">
        <v>179439.9078461316</v>
      </c>
      <c r="BA82" t="n">
        <v>49884.29976840701</v>
      </c>
      <c r="BB82" t="n">
        <v>10178.21323946719</v>
      </c>
      <c r="BC82" t="n">
        <v>60062.51300787421</v>
      </c>
      <c r="BD82" t="n">
        <v>2.266871638710987</v>
      </c>
      <c r="BE82" t="n">
        <v>1.521960663385054</v>
      </c>
      <c r="BF82" t="n">
        <v>24.60621119154432</v>
      </c>
      <c r="BG82" t="n">
        <v>15.19864706806721</v>
      </c>
      <c r="BH82" t="n">
        <v>818.228757313764</v>
      </c>
      <c r="BI82" t="n">
        <v>454.1546055821539</v>
      </c>
      <c r="BJ82" t="n">
        <v>46015.86116314137</v>
      </c>
      <c r="BK82" t="n">
        <v>31125.35573868847</v>
      </c>
      <c r="BL82" t="n">
        <v>35045.81759762979</v>
      </c>
      <c r="BM82" t="n">
        <v>21972.84594629319</v>
      </c>
      <c r="BN82" t="n">
        <v>14058.07984236341</v>
      </c>
      <c r="BO82" t="n">
        <v>7796.382665639063</v>
      </c>
      <c r="BP82" t="n">
        <v>0.1679761645203306</v>
      </c>
      <c r="BQ82" t="n">
        <v>5.66941048962321</v>
      </c>
      <c r="BR82" t="n">
        <v>176.1486193236111</v>
      </c>
      <c r="BS82" t="n">
        <v>3632.119676900596</v>
      </c>
      <c r="BT82" t="n">
        <v>8303.034293322662</v>
      </c>
      <c r="BU82" t="n">
        <v>3187.721926659272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201</v>
      </c>
      <c r="C83" t="n">
        <v>72</v>
      </c>
      <c r="D83" t="n">
        <v>1025.796570432319</v>
      </c>
      <c r="E83" t="n">
        <v>9.425373583552521</v>
      </c>
      <c r="F83" t="n">
        <v>141.0832347523468</v>
      </c>
      <c r="G83" t="n">
        <v>6398.284569953746</v>
      </c>
      <c r="H83" t="n">
        <v>221684.7649849333</v>
      </c>
      <c r="I83" t="n">
        <v>189438.9252579629</v>
      </c>
      <c r="J83" t="n">
        <v>-120.4664980790649</v>
      </c>
      <c r="K83" t="n">
        <v>174.0429956741702</v>
      </c>
      <c r="L83" t="n">
        <v>-261.2409544183393</v>
      </c>
      <c r="M83" t="n">
        <v>2.070463182985409</v>
      </c>
      <c r="N83" t="n">
        <v>32.729755031635</v>
      </c>
      <c r="O83" t="n">
        <v>818.228757313764</v>
      </c>
      <c r="P83" t="n">
        <v>1.521960663385054</v>
      </c>
      <c r="Q83" t="n">
        <v>15.181254860594</v>
      </c>
      <c r="R83" t="n">
        <v>449.3719012824256</v>
      </c>
      <c r="S83" t="n">
        <v>16.345136530705</v>
      </c>
      <c r="T83" t="n">
        <v>205.7426856114984</v>
      </c>
      <c r="U83" t="n">
        <v>3569.391489285836</v>
      </c>
      <c r="V83" t="n">
        <v>141.6666666666667</v>
      </c>
      <c r="W83" t="n">
        <v>241.3333333333333</v>
      </c>
      <c r="X83" t="n">
        <v>26</v>
      </c>
      <c r="Y83" t="n">
        <v>1</v>
      </c>
      <c r="Z83" t="n">
        <v>0.2430937440136146</v>
      </c>
      <c r="AA83" t="n">
        <v>1.726990957349715</v>
      </c>
      <c r="AB83" t="n">
        <v>137.3864628916358</v>
      </c>
      <c r="AC83" t="n">
        <v>3909.564490837794</v>
      </c>
      <c r="AD83" t="n">
        <v>2265.319965262064</v>
      </c>
      <c r="AE83" t="n">
        <v>1.215486977301811</v>
      </c>
      <c r="AF83" t="n">
        <v>16.8449055983358</v>
      </c>
      <c r="AG83" t="n">
        <v>385.5291644929765</v>
      </c>
      <c r="AH83" t="n">
        <v>30466.95195643745</v>
      </c>
      <c r="AI83" t="n">
        <v>18200.40878707526</v>
      </c>
      <c r="AJ83" t="n">
        <v>-49.92472064953798</v>
      </c>
      <c r="AK83" t="n">
        <v>-161.2537408268834</v>
      </c>
      <c r="AL83" t="n">
        <v>124.015180139465</v>
      </c>
      <c r="AM83" t="n">
        <v>0.5485025196003555</v>
      </c>
      <c r="AN83" t="n">
        <v>17.548500171041</v>
      </c>
      <c r="AO83" t="n">
        <v>368.8568560313383</v>
      </c>
      <c r="AP83" t="n">
        <v>904996.357673028</v>
      </c>
      <c r="AQ83" t="n">
        <v>0.206598426988761</v>
      </c>
      <c r="AR83" t="n">
        <v>0.2201001300259319</v>
      </c>
      <c r="AS83" t="n">
        <v>0.1190261938371692</v>
      </c>
      <c r="AT83" t="n">
        <v>0.2449576340959093</v>
      </c>
      <c r="AU83" t="n">
        <v>0.2093176150522285</v>
      </c>
      <c r="AV83" t="n">
        <v>6.639971495974375</v>
      </c>
      <c r="AW83" t="n">
        <v>136.9440956095024</v>
      </c>
      <c r="AX83" t="n">
        <v>8775.862161442305</v>
      </c>
      <c r="AY83" t="n">
        <v>164478.2747909264</v>
      </c>
      <c r="AZ83" t="n">
        <v>179475.3826653207</v>
      </c>
      <c r="BA83" t="n">
        <v>49778.10189556985</v>
      </c>
      <c r="BB83" t="n">
        <v>10176.5236440251</v>
      </c>
      <c r="BC83" t="n">
        <v>59954.62553959495</v>
      </c>
      <c r="BD83" t="n">
        <v>2.070463182985409</v>
      </c>
      <c r="BE83" t="n">
        <v>1.521960663385054</v>
      </c>
      <c r="BF83" t="n">
        <v>32.729755031635</v>
      </c>
      <c r="BG83" t="n">
        <v>15.181254860594</v>
      </c>
      <c r="BH83" t="n">
        <v>818.228757313764</v>
      </c>
      <c r="BI83" t="n">
        <v>449.3719012824256</v>
      </c>
      <c r="BJ83" t="n">
        <v>42118.00936656616</v>
      </c>
      <c r="BK83" t="n">
        <v>31125.35573868847</v>
      </c>
      <c r="BL83" t="n">
        <v>46517.85418992766</v>
      </c>
      <c r="BM83" t="n">
        <v>21948.28527962696</v>
      </c>
      <c r="BN83" t="n">
        <v>14058.07984236341</v>
      </c>
      <c r="BO83" t="n">
        <v>7715.83530698749</v>
      </c>
      <c r="BP83" t="n">
        <v>0.1295072160477743</v>
      </c>
      <c r="BQ83" t="n">
        <v>5.18549076913359</v>
      </c>
      <c r="BR83" t="n">
        <v>176.1486193236111</v>
      </c>
      <c r="BS83" t="n">
        <v>2868.678717283166</v>
      </c>
      <c r="BT83" t="n">
        <v>7619.669721679711</v>
      </c>
      <c r="BU83" t="n">
        <v>3187.721926659272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201</v>
      </c>
      <c r="C84" t="n">
        <v>72</v>
      </c>
      <c r="D84" t="n">
        <v>1025.846416372809</v>
      </c>
      <c r="E84" t="n">
        <v>9.425373583552521</v>
      </c>
      <c r="F84" t="n">
        <v>141.1235902815545</v>
      </c>
      <c r="G84" t="n">
        <v>6398.284569953746</v>
      </c>
      <c r="H84" t="n">
        <v>221683.3543819867</v>
      </c>
      <c r="I84" t="n">
        <v>189428.7079311677</v>
      </c>
      <c r="J84" t="n">
        <v>-132.38669714714</v>
      </c>
      <c r="K84" t="n">
        <v>174.0429956741702</v>
      </c>
      <c r="L84" t="n">
        <v>-261.2409544183393</v>
      </c>
      <c r="M84" t="n">
        <v>2.070463182985409</v>
      </c>
      <c r="N84" t="n">
        <v>31.74542022082049</v>
      </c>
      <c r="O84" t="n">
        <v>818.228757313764</v>
      </c>
      <c r="P84" t="n">
        <v>1.521870127547358</v>
      </c>
      <c r="Q84" t="n">
        <v>15.1725587568574</v>
      </c>
      <c r="R84" t="n">
        <v>424.7587695987979</v>
      </c>
      <c r="S84" t="n">
        <v>16.34522706654269</v>
      </c>
      <c r="T84" t="n">
        <v>206.7357165260495</v>
      </c>
      <c r="U84" t="n">
        <v>3594.004620969464</v>
      </c>
      <c r="V84" t="n">
        <v>142</v>
      </c>
      <c r="W84" t="n">
        <v>243.3333333333333</v>
      </c>
      <c r="X84" t="n">
        <v>26</v>
      </c>
      <c r="Y84" t="n">
        <v>1</v>
      </c>
      <c r="Z84" t="n">
        <v>0.2430937440136146</v>
      </c>
      <c r="AA84" t="n">
        <v>1.738575756990069</v>
      </c>
      <c r="AB84" t="n">
        <v>137.3864628916358</v>
      </c>
      <c r="AC84" t="n">
        <v>3909.588004904238</v>
      </c>
      <c r="AD84" t="n">
        <v>2265.542670378852</v>
      </c>
      <c r="AE84" t="n">
        <v>1.215486977301811</v>
      </c>
      <c r="AF84" t="n">
        <v>16.84922279615796</v>
      </c>
      <c r="AG84" t="n">
        <v>385.5291644929765</v>
      </c>
      <c r="AH84" t="n">
        <v>30466.96061524907</v>
      </c>
      <c r="AI84" t="n">
        <v>18200.49079519131</v>
      </c>
      <c r="AJ84" t="n">
        <v>-55.77253430969548</v>
      </c>
      <c r="AK84" t="n">
        <v>-203.6006326709013</v>
      </c>
      <c r="AL84" t="n">
        <v>125.9389864338294</v>
      </c>
      <c r="AM84" t="n">
        <v>0.548593055438051</v>
      </c>
      <c r="AN84" t="n">
        <v>16.57286146396309</v>
      </c>
      <c r="AO84" t="n">
        <v>393.469987714966</v>
      </c>
      <c r="AP84" t="n">
        <v>904984.9556712272</v>
      </c>
      <c r="AQ84" t="n">
        <v>0.206488133657021</v>
      </c>
      <c r="AR84" t="n">
        <v>0.2201647863961599</v>
      </c>
      <c r="AS84" t="n">
        <v>0.1190702115816688</v>
      </c>
      <c r="AT84" t="n">
        <v>0.2449480859714488</v>
      </c>
      <c r="AU84" t="n">
        <v>0.2093287823937016</v>
      </c>
      <c r="AV84" t="n">
        <v>6.640188735793855</v>
      </c>
      <c r="AW84" t="n">
        <v>136.9856103849076</v>
      </c>
      <c r="AX84" t="n">
        <v>8774.829230555564</v>
      </c>
      <c r="AY84" t="n">
        <v>164471.6998902306</v>
      </c>
      <c r="AZ84" t="n">
        <v>179465.543808306</v>
      </c>
      <c r="BA84" t="n">
        <v>49723.16044802187</v>
      </c>
      <c r="BB84" t="n">
        <v>9790.452448100108</v>
      </c>
      <c r="BC84" t="n">
        <v>59513.61289612199</v>
      </c>
      <c r="BD84" t="n">
        <v>2.070463182985409</v>
      </c>
      <c r="BE84" t="n">
        <v>1.521870127547358</v>
      </c>
      <c r="BF84" t="n">
        <v>31.74542022082049</v>
      </c>
      <c r="BG84" t="n">
        <v>15.1725587568574</v>
      </c>
      <c r="BH84" t="n">
        <v>818.228757313764</v>
      </c>
      <c r="BI84" t="n">
        <v>424.7587695987979</v>
      </c>
      <c r="BJ84" t="n">
        <v>42118.00936656616</v>
      </c>
      <c r="BK84" t="n">
        <v>31123.55842123854</v>
      </c>
      <c r="BL84" t="n">
        <v>45127.81102182363</v>
      </c>
      <c r="BM84" t="n">
        <v>21936.00494629384</v>
      </c>
      <c r="BN84" t="n">
        <v>14058.07984236341</v>
      </c>
      <c r="BO84" t="n">
        <v>7300.528264824089</v>
      </c>
      <c r="BP84" t="n">
        <v>0.1295072160477743</v>
      </c>
      <c r="BQ84" t="n">
        <v>4.745122239513216</v>
      </c>
      <c r="BR84" t="n">
        <v>176.1486193236111</v>
      </c>
      <c r="BS84" t="n">
        <v>2868.678717283166</v>
      </c>
      <c r="BT84" t="n">
        <v>6997.796697052759</v>
      </c>
      <c r="BU84" t="n">
        <v>3187.721926659272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201</v>
      </c>
      <c r="C85" t="n">
        <v>72</v>
      </c>
      <c r="D85" t="n">
        <v>1025.849645832346</v>
      </c>
      <c r="E85" t="n">
        <v>9.425373583552521</v>
      </c>
      <c r="F85" t="n">
        <v>141.1256069350003</v>
      </c>
      <c r="G85" t="n">
        <v>6398.284569953746</v>
      </c>
      <c r="H85" t="n">
        <v>223839.2574152141</v>
      </c>
      <c r="I85" t="n">
        <v>187267.6898098839</v>
      </c>
      <c r="J85" t="n">
        <v>-127.2553985948243</v>
      </c>
      <c r="K85" t="n">
        <v>174.0429956741702</v>
      </c>
      <c r="L85" t="n">
        <v>-261.2409544183393</v>
      </c>
      <c r="M85" t="n">
        <v>2.070463182985409</v>
      </c>
      <c r="N85" t="n">
        <v>31.74542022082049</v>
      </c>
      <c r="O85" t="n">
        <v>818.228757313764</v>
      </c>
      <c r="P85" t="n">
        <v>1.52182485962851</v>
      </c>
      <c r="Q85" t="n">
        <v>15.1725587568574</v>
      </c>
      <c r="R85" t="n">
        <v>413.6235137593997</v>
      </c>
      <c r="S85" t="n">
        <v>16.34527233446154</v>
      </c>
      <c r="T85" t="n">
        <v>206.7357165260495</v>
      </c>
      <c r="U85" t="n">
        <v>3605.139876808862</v>
      </c>
      <c r="V85" t="n">
        <v>142</v>
      </c>
      <c r="W85" t="n">
        <v>244</v>
      </c>
      <c r="X85" t="n">
        <v>26.66666666666667</v>
      </c>
      <c r="Y85" t="n">
        <v>1</v>
      </c>
      <c r="Z85" t="n">
        <v>0.2430937440136146</v>
      </c>
      <c r="AA85" t="n">
        <v>1.738581047708786</v>
      </c>
      <c r="AB85" t="n">
        <v>137.3864628916358</v>
      </c>
      <c r="AC85" t="n">
        <v>3909.588417769736</v>
      </c>
      <c r="AD85" t="n">
        <v>2265.654454119172</v>
      </c>
      <c r="AE85" t="n">
        <v>1.215486977301811</v>
      </c>
      <c r="AF85" t="n">
        <v>16.84922808687667</v>
      </c>
      <c r="AG85" t="n">
        <v>385.5291644929765</v>
      </c>
      <c r="AH85" t="n">
        <v>30466.96076728106</v>
      </c>
      <c r="AI85" t="n">
        <v>18200.53195802609</v>
      </c>
      <c r="AJ85" t="n">
        <v>-84.32786974764946</v>
      </c>
      <c r="AK85" t="n">
        <v>-279.2005024375883</v>
      </c>
      <c r="AL85" t="n">
        <v>102.8952997520774</v>
      </c>
      <c r="AM85" t="n">
        <v>0.5486383233568988</v>
      </c>
      <c r="AN85" t="n">
        <v>16.57286146396309</v>
      </c>
      <c r="AO85" t="n">
        <v>404.6052435543641</v>
      </c>
      <c r="AP85" t="n">
        <v>905737.7427146964</v>
      </c>
      <c r="AQ85" t="n">
        <v>0.2065857560709207</v>
      </c>
      <c r="AR85" t="n">
        <v>0.2203006840600906</v>
      </c>
      <c r="AS85" t="n">
        <v>0.1192201949996735</v>
      </c>
      <c r="AT85" t="n">
        <v>0.2447544375491221</v>
      </c>
      <c r="AU85" t="n">
        <v>0.209138927320193</v>
      </c>
      <c r="AV85" t="n">
        <v>6.639411202003771</v>
      </c>
      <c r="AW85" t="n">
        <v>136.9714163200504</v>
      </c>
      <c r="AX85" t="n">
        <v>8772.470302270809</v>
      </c>
      <c r="AY85" t="n">
        <v>164464.860510436</v>
      </c>
      <c r="AZ85" t="n">
        <v>179462.4247058363</v>
      </c>
      <c r="BA85" t="n">
        <v>49722.23919245719</v>
      </c>
      <c r="BB85" t="n">
        <v>9597.416850137612</v>
      </c>
      <c r="BC85" t="n">
        <v>59319.65604259479</v>
      </c>
      <c r="BD85" t="n">
        <v>2.070463182985409</v>
      </c>
      <c r="BE85" t="n">
        <v>1.52182485962851</v>
      </c>
      <c r="BF85" t="n">
        <v>31.74542022082049</v>
      </c>
      <c r="BG85" t="n">
        <v>15.1725587568574</v>
      </c>
      <c r="BH85" t="n">
        <v>818.228757313764</v>
      </c>
      <c r="BI85" t="n">
        <v>413.6235137593997</v>
      </c>
      <c r="BJ85" t="n">
        <v>42118.00936656616</v>
      </c>
      <c r="BK85" t="n">
        <v>31122.65976251357</v>
      </c>
      <c r="BL85" t="n">
        <v>45127.81102182363</v>
      </c>
      <c r="BM85" t="n">
        <v>21936.00494629384</v>
      </c>
      <c r="BN85" t="n">
        <v>14058.07984236341</v>
      </c>
      <c r="BO85" t="n">
        <v>7112.601368574178</v>
      </c>
      <c r="BP85" t="n">
        <v>0.1295072160477743</v>
      </c>
      <c r="BQ85" t="n">
        <v>4.745122239513216</v>
      </c>
      <c r="BR85" t="n">
        <v>176.1486193236111</v>
      </c>
      <c r="BS85" t="n">
        <v>2868.678717283166</v>
      </c>
      <c r="BT85" t="n">
        <v>6997.796697052759</v>
      </c>
      <c r="BU85" t="n">
        <v>3187.721926659272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201</v>
      </c>
      <c r="C86" t="n">
        <v>72</v>
      </c>
      <c r="D86" t="n">
        <v>1030.754078768492</v>
      </c>
      <c r="E86" t="n">
        <v>9.425373583552521</v>
      </c>
      <c r="F86" t="n">
        <v>141.1899850378996</v>
      </c>
      <c r="G86" t="n">
        <v>6392.987993162428</v>
      </c>
      <c r="H86" t="n">
        <v>224911.1720188706</v>
      </c>
      <c r="I86" t="n">
        <v>190514.3752594055</v>
      </c>
      <c r="J86" t="n">
        <v>-105.9915931647835</v>
      </c>
      <c r="K86" t="n">
        <v>174.0429956741702</v>
      </c>
      <c r="L86" t="n">
        <v>-261.2409544183393</v>
      </c>
      <c r="M86" t="n">
        <v>2.070463182985409</v>
      </c>
      <c r="N86" t="n">
        <v>31.74542022082049</v>
      </c>
      <c r="O86" t="n">
        <v>818.228757313764</v>
      </c>
      <c r="P86" t="n">
        <v>1.508123189455942</v>
      </c>
      <c r="Q86" t="n">
        <v>14.1995640094288</v>
      </c>
      <c r="R86" t="n">
        <v>413.6235137593997</v>
      </c>
      <c r="S86" t="n">
        <v>16.35897400463411</v>
      </c>
      <c r="T86" t="n">
        <v>207.7719623340429</v>
      </c>
      <c r="U86" t="n">
        <v>3610.437159707217</v>
      </c>
      <c r="V86" t="n">
        <v>142</v>
      </c>
      <c r="W86" t="n">
        <v>245.3333333333333</v>
      </c>
      <c r="X86" t="n">
        <v>27.66666666666667</v>
      </c>
      <c r="Y86" t="n">
        <v>1</v>
      </c>
      <c r="Z86" t="n">
        <v>0.2430937440136146</v>
      </c>
      <c r="AA86" t="n">
        <v>1.739708090043362</v>
      </c>
      <c r="AB86" t="n">
        <v>137.3871689986737</v>
      </c>
      <c r="AC86" t="n">
        <v>3909.588760992847</v>
      </c>
      <c r="AD86" t="n">
        <v>2395.478910599777</v>
      </c>
      <c r="AE86" t="n">
        <v>1.215486977301811</v>
      </c>
      <c r="AF86" t="n">
        <v>16.84964273865173</v>
      </c>
      <c r="AG86" t="n">
        <v>385.5294242778379</v>
      </c>
      <c r="AH86" t="n">
        <v>30466.96089362372</v>
      </c>
      <c r="AI86" t="n">
        <v>18330.35012811568</v>
      </c>
      <c r="AJ86" t="n">
        <v>-91.07125735959802</v>
      </c>
      <c r="AK86" t="n">
        <v>-303.3454475876007</v>
      </c>
      <c r="AL86" t="n">
        <v>92.17952948179338</v>
      </c>
      <c r="AM86" t="n">
        <v>0.5623399935294668</v>
      </c>
      <c r="AN86" t="n">
        <v>17.54585621139169</v>
      </c>
      <c r="AO86" t="n">
        <v>404.6052435543641</v>
      </c>
      <c r="AP86" t="n">
        <v>907760.8449677838</v>
      </c>
      <c r="AQ86" t="n">
        <v>0.2068023221964312</v>
      </c>
      <c r="AR86" t="n">
        <v>0.2207417540177613</v>
      </c>
      <c r="AS86" t="n">
        <v>0.1195761934329635</v>
      </c>
      <c r="AT86" t="n">
        <v>0.2477703690768351</v>
      </c>
      <c r="AU86" t="n">
        <v>0.2051093612760089</v>
      </c>
      <c r="AV86" t="n">
        <v>6.606276378058229</v>
      </c>
      <c r="AW86" t="n">
        <v>136.2861477564584</v>
      </c>
      <c r="AX86" t="n">
        <v>8726.677273414169</v>
      </c>
      <c r="AY86" t="n">
        <v>163694.3787966159</v>
      </c>
      <c r="AZ86" t="n">
        <v>187110.9346243779</v>
      </c>
      <c r="BA86" t="n">
        <v>49443.25957212001</v>
      </c>
      <c r="BB86" t="n">
        <v>8200.110860325758</v>
      </c>
      <c r="BC86" t="n">
        <v>57643.37043244578</v>
      </c>
      <c r="BD86" t="n">
        <v>2.070463182985409</v>
      </c>
      <c r="BE86" t="n">
        <v>1.508123189455942</v>
      </c>
      <c r="BF86" t="n">
        <v>31.74542022082049</v>
      </c>
      <c r="BG86" t="n">
        <v>14.1995640094288</v>
      </c>
      <c r="BH86" t="n">
        <v>818.228757313764</v>
      </c>
      <c r="BI86" t="n">
        <v>413.6235137593997</v>
      </c>
      <c r="BJ86" t="n">
        <v>42118.00936656616</v>
      </c>
      <c r="BK86" t="n">
        <v>30849.72834677954</v>
      </c>
      <c r="BL86" t="n">
        <v>45127.81102182363</v>
      </c>
      <c r="BM86" t="n">
        <v>20553.91455730889</v>
      </c>
      <c r="BN86" t="n">
        <v>14058.07984236341</v>
      </c>
      <c r="BO86" t="n">
        <v>7112.601368574178</v>
      </c>
      <c r="BP86" t="n">
        <v>0.1295072160477743</v>
      </c>
      <c r="BQ86" t="n">
        <v>4.745122239513216</v>
      </c>
      <c r="BR86" t="n">
        <v>176.1486193236111</v>
      </c>
      <c r="BS86" t="n">
        <v>2868.678717283166</v>
      </c>
      <c r="BT86" t="n">
        <v>6997.796697052759</v>
      </c>
      <c r="BU86" t="n">
        <v>3187.721926659272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201</v>
      </c>
      <c r="C87" t="n">
        <v>72</v>
      </c>
      <c r="D87" t="n">
        <v>1032.015286842405</v>
      </c>
      <c r="E87" t="n">
        <v>9.425373583552521</v>
      </c>
      <c r="F87" t="n">
        <v>141.2101957661677</v>
      </c>
      <c r="G87" t="n">
        <v>6450.284165952445</v>
      </c>
      <c r="H87" t="n">
        <v>224873.3265762474</v>
      </c>
      <c r="I87" t="n">
        <v>190600.4333248401</v>
      </c>
      <c r="J87" t="n">
        <v>-65.01874256895864</v>
      </c>
      <c r="K87" t="n">
        <v>174.0429956741702</v>
      </c>
      <c r="L87" t="n">
        <v>-261.2409544183393</v>
      </c>
      <c r="M87" t="n">
        <v>2.070463182985409</v>
      </c>
      <c r="N87" t="n">
        <v>31.4587138098681</v>
      </c>
      <c r="O87" t="n">
        <v>818.228757313764</v>
      </c>
      <c r="P87" t="n">
        <v>1.417100754193777</v>
      </c>
      <c r="Q87" t="n">
        <v>13.7130666357145</v>
      </c>
      <c r="R87" t="n">
        <v>741.9438229593283</v>
      </c>
      <c r="S87" t="n">
        <v>16.44999643989628</v>
      </c>
      <c r="T87" t="n">
        <v>208.5767916489919</v>
      </c>
      <c r="U87" t="n">
        <v>3941.406110356323</v>
      </c>
      <c r="V87" t="n">
        <v>142.6666666666667</v>
      </c>
      <c r="W87" t="n">
        <v>248</v>
      </c>
      <c r="X87" t="n">
        <v>28</v>
      </c>
      <c r="Y87" t="n">
        <v>1</v>
      </c>
      <c r="Z87" t="n">
        <v>0.2430937440136146</v>
      </c>
      <c r="AA87" t="n">
        <v>1.743613121585671</v>
      </c>
      <c r="AB87" t="n">
        <v>139.184330355086</v>
      </c>
      <c r="AC87" t="n">
        <v>3911.917108276941</v>
      </c>
      <c r="AD87" t="n">
        <v>2398.215431627582</v>
      </c>
      <c r="AE87" t="n">
        <v>1.215486977301811</v>
      </c>
      <c r="AF87" t="n">
        <v>16.85108556093742</v>
      </c>
      <c r="AG87" t="n">
        <v>387.3263624731619</v>
      </c>
      <c r="AH87" t="n">
        <v>30467.81732600811</v>
      </c>
      <c r="AI87" t="n">
        <v>18333.08357400434</v>
      </c>
      <c r="AJ87" t="n">
        <v>-53.65664547406789</v>
      </c>
      <c r="AK87" t="n">
        <v>-303.397600318299</v>
      </c>
      <c r="AL87" t="n">
        <v>92.76963004530755</v>
      </c>
      <c r="AM87" t="n">
        <v>0.6533624287916316</v>
      </c>
      <c r="AN87" t="n">
        <v>17.7456471741536</v>
      </c>
      <c r="AO87" t="n">
        <v>76.28493435443555</v>
      </c>
      <c r="AP87" t="n">
        <v>912141.7220469597</v>
      </c>
      <c r="AQ87" t="n">
        <v>0.2058336004272376</v>
      </c>
      <c r="AR87" t="n">
        <v>0.2199209095874345</v>
      </c>
      <c r="AS87" t="n">
        <v>0.1188234671797206</v>
      </c>
      <c r="AT87" t="n">
        <v>0.2465712186822624</v>
      </c>
      <c r="AU87" t="n">
        <v>0.2088508041233447</v>
      </c>
      <c r="AV87" t="n">
        <v>6.605565744780271</v>
      </c>
      <c r="AW87" t="n">
        <v>136.2185908912809</v>
      </c>
      <c r="AX87" t="n">
        <v>8815.842814160376</v>
      </c>
      <c r="AY87" t="n">
        <v>163592.4605171238</v>
      </c>
      <c r="AZ87" t="n">
        <v>186884.7549931736</v>
      </c>
      <c r="BA87" t="n">
        <v>53160.92929901419</v>
      </c>
      <c r="BB87" t="n">
        <v>7501.313123053715</v>
      </c>
      <c r="BC87" t="n">
        <v>60662.24242206791</v>
      </c>
      <c r="BD87" t="n">
        <v>2.070463182985409</v>
      </c>
      <c r="BE87" t="n">
        <v>1.417100754193777</v>
      </c>
      <c r="BF87" t="n">
        <v>31.4587138098681</v>
      </c>
      <c r="BG87" t="n">
        <v>13.7130666357145</v>
      </c>
      <c r="BH87" t="n">
        <v>818.228757313764</v>
      </c>
      <c r="BI87" t="n">
        <v>741.9438229593283</v>
      </c>
      <c r="BJ87" t="n">
        <v>42118.00936656616</v>
      </c>
      <c r="BK87" t="n">
        <v>29036.60032612412</v>
      </c>
      <c r="BL87" t="n">
        <v>44720.55890038631</v>
      </c>
      <c r="BM87" t="n">
        <v>19862.86936281641</v>
      </c>
      <c r="BN87" t="n">
        <v>14058.07984236341</v>
      </c>
      <c r="BO87" t="n">
        <v>12681.10291197025</v>
      </c>
      <c r="BP87" t="n">
        <v>0.1295072160477743</v>
      </c>
      <c r="BQ87" t="n">
        <v>3.004769849603402</v>
      </c>
      <c r="BR87" t="n">
        <v>176.1486193236111</v>
      </c>
      <c r="BS87" t="n">
        <v>2868.678717283166</v>
      </c>
      <c r="BT87" t="n">
        <v>4525.713144805363</v>
      </c>
      <c r="BU87" t="n">
        <v>3187.721926659272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201</v>
      </c>
      <c r="C88" t="n">
        <v>72</v>
      </c>
      <c r="D88" t="n">
        <v>1032.046522769156</v>
      </c>
      <c r="E88" t="n">
        <v>9.422354311109622</v>
      </c>
      <c r="F88" t="n">
        <v>141.2062460344715</v>
      </c>
      <c r="G88" t="n">
        <v>6455.771801462707</v>
      </c>
      <c r="H88" t="n">
        <v>224855.9159077801</v>
      </c>
      <c r="I88" t="n">
        <v>190600.4317558562</v>
      </c>
      <c r="J88" t="n">
        <v>-49.84826862855645</v>
      </c>
      <c r="K88" t="n">
        <v>174.0429956741702</v>
      </c>
      <c r="L88" t="n">
        <v>-261.2409544183393</v>
      </c>
      <c r="M88" t="n">
        <v>2.070463182985409</v>
      </c>
      <c r="N88" t="n">
        <v>31.3153606043919</v>
      </c>
      <c r="O88" t="n">
        <v>846.0984140394079</v>
      </c>
      <c r="P88" t="n">
        <v>1.375014954105837</v>
      </c>
      <c r="Q88" t="n">
        <v>13.7130666357145</v>
      </c>
      <c r="R88" t="n">
        <v>906.1039775592925</v>
      </c>
      <c r="S88" t="n">
        <v>16.49565737353101</v>
      </c>
      <c r="T88" t="n">
        <v>208.7201448544681</v>
      </c>
      <c r="U88" t="n">
        <v>4137.632762358953</v>
      </c>
      <c r="V88" t="n">
        <v>143.6666666666667</v>
      </c>
      <c r="W88" t="n">
        <v>249</v>
      </c>
      <c r="X88" t="n">
        <v>28.66666666666667</v>
      </c>
      <c r="Y88" t="n">
        <v>1</v>
      </c>
      <c r="Z88" t="n">
        <v>0.2436496051175062</v>
      </c>
      <c r="AA88" t="n">
        <v>1.74528899234827</v>
      </c>
      <c r="AB88" t="n">
        <v>139.3518454125879</v>
      </c>
      <c r="AC88" t="n">
        <v>3913.081247664812</v>
      </c>
      <c r="AD88" t="n">
        <v>2398.215431663126</v>
      </c>
      <c r="AE88" t="n">
        <v>1.215691437690409</v>
      </c>
      <c r="AF88" t="n">
        <v>16.85170842471159</v>
      </c>
      <c r="AG88" t="n">
        <v>387.4124000333124</v>
      </c>
      <c r="AH88" t="n">
        <v>30468.2455295978</v>
      </c>
      <c r="AI88" t="n">
        <v>18333.08357401741</v>
      </c>
      <c r="AJ88" t="n">
        <v>-29.60510138309534</v>
      </c>
      <c r="AK88" t="n">
        <v>-288.6121272833219</v>
      </c>
      <c r="AL88" t="n">
        <v>92.53373604657612</v>
      </c>
      <c r="AM88" t="n">
        <v>0.6954482288795721</v>
      </c>
      <c r="AN88" t="n">
        <v>17.60229396867741</v>
      </c>
      <c r="AO88" t="n">
        <v>-60.00556351988487</v>
      </c>
      <c r="AP88" t="n">
        <v>913177.225871391</v>
      </c>
      <c r="AQ88" t="n">
        <v>0.2056001939488451</v>
      </c>
      <c r="AR88" t="n">
        <v>0.219640449743753</v>
      </c>
      <c r="AS88" t="n">
        <v>0.1198020838242295</v>
      </c>
      <c r="AT88" t="n">
        <v>0.2462344194519173</v>
      </c>
      <c r="AU88" t="n">
        <v>0.208722853031255</v>
      </c>
      <c r="AV88" t="n">
        <v>6.604186921267453</v>
      </c>
      <c r="AW88" t="n">
        <v>136.1945114839939</v>
      </c>
      <c r="AX88" t="n">
        <v>8807.869636614727</v>
      </c>
      <c r="AY88" t="n">
        <v>163536.1867837987</v>
      </c>
      <c r="AZ88" t="n">
        <v>186793.4775876286</v>
      </c>
      <c r="BA88" t="n">
        <v>55089.50906754556</v>
      </c>
      <c r="BB88" t="n">
        <v>7501.240751870656</v>
      </c>
      <c r="BC88" t="n">
        <v>62590.74981941623</v>
      </c>
      <c r="BD88" t="n">
        <v>2.070463182985409</v>
      </c>
      <c r="BE88" t="n">
        <v>1.375014954105837</v>
      </c>
      <c r="BF88" t="n">
        <v>31.3153606043919</v>
      </c>
      <c r="BG88" t="n">
        <v>13.7130666357145</v>
      </c>
      <c r="BH88" t="n">
        <v>846.0984140394079</v>
      </c>
      <c r="BI88" t="n">
        <v>906.1039775592925</v>
      </c>
      <c r="BJ88" t="n">
        <v>42118.00936656616</v>
      </c>
      <c r="BK88" t="n">
        <v>28198.26916972992</v>
      </c>
      <c r="BL88" t="n">
        <v>44516.93283966764</v>
      </c>
      <c r="BM88" t="n">
        <v>19862.86936281641</v>
      </c>
      <c r="BN88" t="n">
        <v>14530.65305144196</v>
      </c>
      <c r="BO88" t="n">
        <v>15465.35368366829</v>
      </c>
      <c r="BP88" t="n">
        <v>0.1295072160477743</v>
      </c>
      <c r="BQ88" t="n">
        <v>2.134593654648495</v>
      </c>
      <c r="BR88" t="n">
        <v>194.1159516139387</v>
      </c>
      <c r="BS88" t="n">
        <v>2868.678717283166</v>
      </c>
      <c r="BT88" t="n">
        <v>3289.671368681666</v>
      </c>
      <c r="BU88" t="n">
        <v>3492.385882968712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201.3333333333333</v>
      </c>
      <c r="C89" t="n">
        <v>72</v>
      </c>
      <c r="D89" t="n">
        <v>1032.063015817645</v>
      </c>
      <c r="E89" t="n">
        <v>9.421577560529737</v>
      </c>
      <c r="F89" t="n">
        <v>141.2062460344715</v>
      </c>
      <c r="G89" t="n">
        <v>6457.870491632072</v>
      </c>
      <c r="H89" t="n">
        <v>224855.9159077801</v>
      </c>
      <c r="I89" t="n">
        <v>190600.4317558562</v>
      </c>
      <c r="J89" t="n">
        <v>-49.84826862855645</v>
      </c>
      <c r="K89" t="n">
        <v>174.0429956741702</v>
      </c>
      <c r="L89" t="n">
        <v>-261.2409544183393</v>
      </c>
      <c r="M89" t="n">
        <v>2.070463182985409</v>
      </c>
      <c r="N89" t="n">
        <v>34.96602303706598</v>
      </c>
      <c r="O89" t="n">
        <v>860.0332424022298</v>
      </c>
      <c r="P89" t="n">
        <v>1.375014954105837</v>
      </c>
      <c r="Q89" t="n">
        <v>13.7130666357145</v>
      </c>
      <c r="R89" t="n">
        <v>906.1039775592925</v>
      </c>
      <c r="S89" t="n">
        <v>16.4974449403044</v>
      </c>
      <c r="T89" t="n">
        <v>212.3708072871422</v>
      </c>
      <c r="U89" t="n">
        <v>4153.666011060286</v>
      </c>
      <c r="V89" t="n">
        <v>144.6666666666667</v>
      </c>
      <c r="W89" t="n">
        <v>249</v>
      </c>
      <c r="X89" t="n">
        <v>29</v>
      </c>
      <c r="Y89" t="n">
        <v>1</v>
      </c>
      <c r="Z89" t="n">
        <v>0.2439286091849054</v>
      </c>
      <c r="AA89" t="n">
        <v>1.746410975037387</v>
      </c>
      <c r="AB89" t="n">
        <v>139.4162877566825</v>
      </c>
      <c r="AC89" t="n">
        <v>3913.081247664812</v>
      </c>
      <c r="AD89" t="n">
        <v>2398.215431663126</v>
      </c>
      <c r="AE89" t="n">
        <v>1.215794741400162</v>
      </c>
      <c r="AF89" t="n">
        <v>16.85212111834856</v>
      </c>
      <c r="AG89" t="n">
        <v>387.4361036287312</v>
      </c>
      <c r="AH89" t="n">
        <v>30468.2455295978</v>
      </c>
      <c r="AI89" t="n">
        <v>18333.08357401741</v>
      </c>
      <c r="AJ89" t="n">
        <v>-10.56946742306908</v>
      </c>
      <c r="AK89" t="n">
        <v>-246.7888319658356</v>
      </c>
      <c r="AL89" t="n">
        <v>91.00630711857984</v>
      </c>
      <c r="AM89" t="n">
        <v>0.6954482288795721</v>
      </c>
      <c r="AN89" t="n">
        <v>21.25295640135149</v>
      </c>
      <c r="AO89" t="n">
        <v>-46.07073515706291</v>
      </c>
      <c r="AP89" t="n">
        <v>912855.9347836004</v>
      </c>
      <c r="AQ89" t="n">
        <v>0.20542594386636</v>
      </c>
      <c r="AR89" t="n">
        <v>0.2194996111738324</v>
      </c>
      <c r="AS89" t="n">
        <v>0.1199567153869347</v>
      </c>
      <c r="AT89" t="n">
        <v>0.2463204221376335</v>
      </c>
      <c r="AU89" t="n">
        <v>0.2087973074352395</v>
      </c>
      <c r="AV89" t="n">
        <v>6.60558197212839</v>
      </c>
      <c r="AW89" t="n">
        <v>136.2021600462006</v>
      </c>
      <c r="AX89" t="n">
        <v>8807.339233563547</v>
      </c>
      <c r="AY89" t="n">
        <v>163531.7525065044</v>
      </c>
      <c r="AZ89" t="n">
        <v>186786.3133814105</v>
      </c>
      <c r="BA89" t="n">
        <v>55089.50906754556</v>
      </c>
      <c r="BB89" t="n">
        <v>7501.240751870656</v>
      </c>
      <c r="BC89" t="n">
        <v>62590.74981941623</v>
      </c>
      <c r="BD89" t="n">
        <v>2.070463182985409</v>
      </c>
      <c r="BE89" t="n">
        <v>1.375014954105837</v>
      </c>
      <c r="BF89" t="n">
        <v>34.96602303706598</v>
      </c>
      <c r="BG89" t="n">
        <v>13.7130666357145</v>
      </c>
      <c r="BH89" t="n">
        <v>860.0332424022298</v>
      </c>
      <c r="BI89" t="n">
        <v>906.1039775592925</v>
      </c>
      <c r="BJ89" t="n">
        <v>42118.00936656616</v>
      </c>
      <c r="BK89" t="n">
        <v>28198.26916972992</v>
      </c>
      <c r="BL89" t="n">
        <v>49686.8567101617</v>
      </c>
      <c r="BM89" t="n">
        <v>19862.86936281641</v>
      </c>
      <c r="BN89" t="n">
        <v>14766.93965598123</v>
      </c>
      <c r="BO89" t="n">
        <v>15465.35368366829</v>
      </c>
      <c r="BP89" t="n">
        <v>0.1295072160477743</v>
      </c>
      <c r="BQ89" t="n">
        <v>2.690879266406256</v>
      </c>
      <c r="BR89" t="n">
        <v>203.0996177591025</v>
      </c>
      <c r="BS89" t="n">
        <v>2868.678717283166</v>
      </c>
      <c r="BT89" t="n">
        <v>4077.461068791579</v>
      </c>
      <c r="BU89" t="n">
        <v>3644.717861123433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202</v>
      </c>
      <c r="C90" t="n">
        <v>72</v>
      </c>
      <c r="D90" t="n">
        <v>1032.06625368042</v>
      </c>
      <c r="E90" t="n">
        <v>9.421577560529737</v>
      </c>
      <c r="F90" t="n">
        <v>141.2082661022914</v>
      </c>
      <c r="G90" t="n">
        <v>6457.870491632072</v>
      </c>
      <c r="H90" t="n">
        <v>224842.3753410173</v>
      </c>
      <c r="I90" t="n">
        <v>190598.4668747337</v>
      </c>
      <c r="J90" t="n">
        <v>-34.34325565881141</v>
      </c>
      <c r="K90" t="n">
        <v>174.0429956741702</v>
      </c>
      <c r="L90" t="n">
        <v>-261.2409544183393</v>
      </c>
      <c r="M90" t="n">
        <v>4.814392880560571</v>
      </c>
      <c r="N90" t="n">
        <v>36.79135425340302</v>
      </c>
      <c r="O90" t="n">
        <v>860.0332424022298</v>
      </c>
      <c r="P90" t="n">
        <v>1.375014954105837</v>
      </c>
      <c r="Q90" t="n">
        <v>12.8344914334683</v>
      </c>
      <c r="R90" t="n">
        <v>906.1039775592925</v>
      </c>
      <c r="S90" t="n">
        <v>19.24137463787956</v>
      </c>
      <c r="T90" t="n">
        <v>215.0747137057254</v>
      </c>
      <c r="U90" t="n">
        <v>4153.666011060286</v>
      </c>
      <c r="V90" t="n">
        <v>145.6666666666667</v>
      </c>
      <c r="W90" t="n">
        <v>250.3333333333333</v>
      </c>
      <c r="X90" t="n">
        <v>29</v>
      </c>
      <c r="Y90" t="n">
        <v>1</v>
      </c>
      <c r="Z90" t="n">
        <v>0.2443333697157287</v>
      </c>
      <c r="AA90" t="n">
        <v>1.74697691979122</v>
      </c>
      <c r="AB90" t="n">
        <v>139.4162877566825</v>
      </c>
      <c r="AC90" t="n">
        <v>3913.088920007058</v>
      </c>
      <c r="AD90" t="n">
        <v>2398.216545072903</v>
      </c>
      <c r="AE90" t="n">
        <v>1.215943622484118</v>
      </c>
      <c r="AF90" t="n">
        <v>16.85233241857633</v>
      </c>
      <c r="AG90" t="n">
        <v>387.4361036287312</v>
      </c>
      <c r="AH90" t="n">
        <v>30468.24835167788</v>
      </c>
      <c r="AI90" t="n">
        <v>18333.08398355747</v>
      </c>
      <c r="AJ90" t="n">
        <v>-18.67295304849502</v>
      </c>
      <c r="AK90" t="n">
        <v>-249.7005560325366</v>
      </c>
      <c r="AL90" t="n">
        <v>90.78335762421075</v>
      </c>
      <c r="AM90" t="n">
        <v>3.439377926454734</v>
      </c>
      <c r="AN90" t="n">
        <v>23.95686281993473</v>
      </c>
      <c r="AO90" t="n">
        <v>-46.07073515706291</v>
      </c>
      <c r="AP90" t="n">
        <v>911855.8695663875</v>
      </c>
      <c r="AQ90" t="n">
        <v>0.2053170008702674</v>
      </c>
      <c r="AR90" t="n">
        <v>0.2193007822049242</v>
      </c>
      <c r="AS90" t="n">
        <v>0.1197632722009939</v>
      </c>
      <c r="AT90" t="n">
        <v>0.2465836808610683</v>
      </c>
      <c r="AU90" t="n">
        <v>0.2090352638627463</v>
      </c>
      <c r="AV90" t="n">
        <v>6.606479063647757</v>
      </c>
      <c r="AW90" t="n">
        <v>136.2244255745766</v>
      </c>
      <c r="AX90" t="n">
        <v>8810.102062524986</v>
      </c>
      <c r="AY90" t="n">
        <v>163535.2674239846</v>
      </c>
      <c r="AZ90" t="n">
        <v>186786.5482155742</v>
      </c>
      <c r="BA90" t="n">
        <v>53987.69327622004</v>
      </c>
      <c r="BB90" t="n">
        <v>7341.345320352349</v>
      </c>
      <c r="BC90" t="n">
        <v>61329.03859657238</v>
      </c>
      <c r="BD90" t="n">
        <v>4.814392880560571</v>
      </c>
      <c r="BE90" t="n">
        <v>1.375014954105837</v>
      </c>
      <c r="BF90" t="n">
        <v>36.79135425340302</v>
      </c>
      <c r="BG90" t="n">
        <v>12.8344914334683</v>
      </c>
      <c r="BH90" t="n">
        <v>860.0332424022298</v>
      </c>
      <c r="BI90" t="n">
        <v>906.1039775592925</v>
      </c>
      <c r="BJ90" t="n">
        <v>96738.07579098223</v>
      </c>
      <c r="BK90" t="n">
        <v>28198.26916972992</v>
      </c>
      <c r="BL90" t="n">
        <v>52271.81864540873</v>
      </c>
      <c r="BM90" t="n">
        <v>18616.66315294232</v>
      </c>
      <c r="BN90" t="n">
        <v>14766.93965598123</v>
      </c>
      <c r="BO90" t="n">
        <v>15465.35368366829</v>
      </c>
      <c r="BP90" t="n">
        <v>0.2515408715719331</v>
      </c>
      <c r="BQ90" t="n">
        <v>2.969022072285136</v>
      </c>
      <c r="BR90" t="n">
        <v>203.0996177591025</v>
      </c>
      <c r="BS90" t="n">
        <v>5297.854062640671</v>
      </c>
      <c r="BT90" t="n">
        <v>4471.355918846534</v>
      </c>
      <c r="BU90" t="n">
        <v>3644.717861123433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202</v>
      </c>
      <c r="C91" t="n">
        <v>72</v>
      </c>
      <c r="D91" t="n">
        <v>1032.076065979303</v>
      </c>
      <c r="E91" t="n">
        <v>9.422013427327993</v>
      </c>
      <c r="F91" t="n">
        <v>141.2082661022914</v>
      </c>
      <c r="G91" t="n">
        <v>6457.870491632072</v>
      </c>
      <c r="H91" t="n">
        <v>224835.6050576359</v>
      </c>
      <c r="I91" t="n">
        <v>190597.4844341724</v>
      </c>
      <c r="J91" t="n">
        <v>-26.59074917393889</v>
      </c>
      <c r="K91" t="n">
        <v>174.0429956741702</v>
      </c>
      <c r="L91" t="n">
        <v>-261.2409544183393</v>
      </c>
      <c r="M91" t="n">
        <v>6.186357729348152</v>
      </c>
      <c r="N91" t="n">
        <v>36.79135425340302</v>
      </c>
      <c r="O91" t="n">
        <v>860.0332424022298</v>
      </c>
      <c r="P91" t="n">
        <v>1.375014954105837</v>
      </c>
      <c r="Q91" t="n">
        <v>12.3952038323452</v>
      </c>
      <c r="R91" t="n">
        <v>906.1039775592925</v>
      </c>
      <c r="S91" t="n">
        <v>20.61333948666714</v>
      </c>
      <c r="T91" t="n">
        <v>215.5140013068485</v>
      </c>
      <c r="U91" t="n">
        <v>4153.666011060286</v>
      </c>
      <c r="V91" t="n">
        <v>146</v>
      </c>
      <c r="W91" t="n">
        <v>251</v>
      </c>
      <c r="X91" t="n">
        <v>29</v>
      </c>
      <c r="Y91" t="n">
        <v>1</v>
      </c>
      <c r="Z91" t="n">
        <v>0.2445363949878635</v>
      </c>
      <c r="AA91" t="n">
        <v>1.74697691979122</v>
      </c>
      <c r="AB91" t="n">
        <v>139.4162877566825</v>
      </c>
      <c r="AC91" t="n">
        <v>3913.092756178181</v>
      </c>
      <c r="AD91" t="n">
        <v>2398.217101777791</v>
      </c>
      <c r="AE91" t="n">
        <v>1.21601870803282</v>
      </c>
      <c r="AF91" t="n">
        <v>16.85233241857633</v>
      </c>
      <c r="AG91" t="n">
        <v>387.4361036287312</v>
      </c>
      <c r="AH91" t="n">
        <v>30468.24976271791</v>
      </c>
      <c r="AI91" t="n">
        <v>18333.08418832751</v>
      </c>
      <c r="AJ91" t="n">
        <v>-147.1532832785709</v>
      </c>
      <c r="AK91" t="n">
        <v>-297.7857959250588</v>
      </c>
      <c r="AL91" t="n">
        <v>92.72079282443093</v>
      </c>
      <c r="AM91" t="n">
        <v>4.811342775242315</v>
      </c>
      <c r="AN91" t="n">
        <v>24.39615042105783</v>
      </c>
      <c r="AO91" t="n">
        <v>-46.07073515706291</v>
      </c>
      <c r="AP91" t="n">
        <v>912577.6781430704</v>
      </c>
      <c r="AQ91" t="n">
        <v>0.2055100334460712</v>
      </c>
      <c r="AR91" t="n">
        <v>0.2194831823825662</v>
      </c>
      <c r="AS91" t="n">
        <v>0.1197795503053573</v>
      </c>
      <c r="AT91" t="n">
        <v>0.2463653140206325</v>
      </c>
      <c r="AU91" t="n">
        <v>0.2088619198453727</v>
      </c>
      <c r="AV91" t="n">
        <v>6.606287014995651</v>
      </c>
      <c r="AW91" t="n">
        <v>136.2101036352808</v>
      </c>
      <c r="AX91" t="n">
        <v>8809.972182146961</v>
      </c>
      <c r="AY91" t="n">
        <v>163538.7881016906</v>
      </c>
      <c r="AZ91" t="n">
        <v>186794.7219078137</v>
      </c>
      <c r="BA91" t="n">
        <v>53436.78538055727</v>
      </c>
      <c r="BB91" t="n">
        <v>7261.397604593195</v>
      </c>
      <c r="BC91" t="n">
        <v>60698.18298515046</v>
      </c>
      <c r="BD91" t="n">
        <v>6.186357729348152</v>
      </c>
      <c r="BE91" t="n">
        <v>1.375014954105837</v>
      </c>
      <c r="BF91" t="n">
        <v>36.79135425340302</v>
      </c>
      <c r="BG91" t="n">
        <v>12.3952038323452</v>
      </c>
      <c r="BH91" t="n">
        <v>860.0332424022298</v>
      </c>
      <c r="BI91" t="n">
        <v>906.1039775592925</v>
      </c>
      <c r="BJ91" t="n">
        <v>124048.1090031902</v>
      </c>
      <c r="BK91" t="n">
        <v>28198.26916972992</v>
      </c>
      <c r="BL91" t="n">
        <v>52271.81864540873</v>
      </c>
      <c r="BM91" t="n">
        <v>17993.56004800527</v>
      </c>
      <c r="BN91" t="n">
        <v>14766.93965598123</v>
      </c>
      <c r="BO91" t="n">
        <v>15465.35368366829</v>
      </c>
      <c r="BP91" t="n">
        <v>0.3125576993340125</v>
      </c>
      <c r="BQ91" t="n">
        <v>2.969022072285136</v>
      </c>
      <c r="BR91" t="n">
        <v>203.0996177591025</v>
      </c>
      <c r="BS91" t="n">
        <v>6512.441735319423</v>
      </c>
      <c r="BT91" t="n">
        <v>4471.355918846534</v>
      </c>
      <c r="BU91" t="n">
        <v>3644.717861123433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202</v>
      </c>
      <c r="C92" t="n">
        <v>72</v>
      </c>
      <c r="D92" t="n">
        <v>1032.079286605416</v>
      </c>
      <c r="E92" t="n">
        <v>9.413255463584402</v>
      </c>
      <c r="F92" t="n">
        <v>141.210272757816</v>
      </c>
      <c r="G92" t="n">
        <v>6457.321528012729</v>
      </c>
      <c r="H92" t="n">
        <v>224834.1191231185</v>
      </c>
      <c r="I92" t="n">
        <v>190592.3669205283</v>
      </c>
      <c r="J92" t="n">
        <v>162.7262573986108</v>
      </c>
      <c r="K92" t="n">
        <v>240.3091114924737</v>
      </c>
      <c r="L92" t="n">
        <v>-261.2409544183393</v>
      </c>
      <c r="M92" t="n">
        <v>3.44242803177299</v>
      </c>
      <c r="N92" t="n">
        <v>36.79135425340302</v>
      </c>
      <c r="O92" t="n">
        <v>858.8857153455295</v>
      </c>
      <c r="P92" t="n">
        <v>1.371190148130563</v>
      </c>
      <c r="Q92" t="n">
        <v>11.9936505172612</v>
      </c>
      <c r="R92" t="n">
        <v>906.1039775592925</v>
      </c>
      <c r="S92" t="n">
        <v>23.36109399021758</v>
      </c>
      <c r="T92" t="n">
        <v>215.9155546219325</v>
      </c>
      <c r="U92" t="n">
        <v>4154.813538116986</v>
      </c>
      <c r="V92" t="n">
        <v>147.3333333333333</v>
      </c>
      <c r="W92" t="n">
        <v>252.3333333333333</v>
      </c>
      <c r="X92" t="n">
        <v>29</v>
      </c>
      <c r="Y92" t="n">
        <v>1</v>
      </c>
      <c r="Z92" t="n">
        <v>0.2722884740034034</v>
      </c>
      <c r="AA92" t="n">
        <v>1.746981940377675</v>
      </c>
      <c r="AB92" t="n">
        <v>139.4289304254893</v>
      </c>
      <c r="AC92" t="n">
        <v>3913.092794426241</v>
      </c>
      <c r="AD92" t="n">
        <v>2398.221117310941</v>
      </c>
      <c r="AE92" t="n">
        <v>1.226226595587071</v>
      </c>
      <c r="AF92" t="n">
        <v>16.85233743916278</v>
      </c>
      <c r="AG92" t="n">
        <v>387.4407539088596</v>
      </c>
      <c r="AH92" t="n">
        <v>30468.24977678648</v>
      </c>
      <c r="AI92" t="n">
        <v>18333.08566533796</v>
      </c>
      <c r="AJ92" t="n">
        <v>-116.3485318696083</v>
      </c>
      <c r="AK92" t="n">
        <v>-335.4019224118634</v>
      </c>
      <c r="AL92" t="n">
        <v>94.81884458859243</v>
      </c>
      <c r="AM92" t="n">
        <v>2.071237883642427</v>
      </c>
      <c r="AN92" t="n">
        <v>24.79770373614183</v>
      </c>
      <c r="AO92" t="n">
        <v>-47.21826221376301</v>
      </c>
      <c r="AP92" t="n">
        <v>913641.1297678883</v>
      </c>
      <c r="AQ92" t="n">
        <v>0.205667739081512</v>
      </c>
      <c r="AR92" t="n">
        <v>0.219591688574457</v>
      </c>
      <c r="AS92" t="n">
        <v>0.1200305609346756</v>
      </c>
      <c r="AT92" t="n">
        <v>0.2460833777560684</v>
      </c>
      <c r="AU92" t="n">
        <v>0.2086266336532871</v>
      </c>
      <c r="AV92" t="n">
        <v>6.605294784874253</v>
      </c>
      <c r="AW92" t="n">
        <v>136.1962971405511</v>
      </c>
      <c r="AX92" t="n">
        <v>8806.376799549053</v>
      </c>
      <c r="AY92" t="n">
        <v>163533.1838823216</v>
      </c>
      <c r="AZ92" t="n">
        <v>186792.0222464911</v>
      </c>
      <c r="BA92" t="n">
        <v>53358.9085301145</v>
      </c>
      <c r="BB92" t="n">
        <v>6685.172612980808</v>
      </c>
      <c r="BC92" t="n">
        <v>60044.0811430953</v>
      </c>
      <c r="BD92" t="n">
        <v>3.44242803177299</v>
      </c>
      <c r="BE92" t="n">
        <v>1.371190148130563</v>
      </c>
      <c r="BF92" t="n">
        <v>36.79135425340302</v>
      </c>
      <c r="BG92" t="n">
        <v>11.9936505172612</v>
      </c>
      <c r="BH92" t="n">
        <v>858.8857153455295</v>
      </c>
      <c r="BI92" t="n">
        <v>906.1039775592925</v>
      </c>
      <c r="BJ92" t="n">
        <v>69244.98276827717</v>
      </c>
      <c r="BK92" t="n">
        <v>28121.87824583992</v>
      </c>
      <c r="BL92" t="n">
        <v>52271.81864540873</v>
      </c>
      <c r="BM92" t="n">
        <v>17422.45285339362</v>
      </c>
      <c r="BN92" t="n">
        <v>14747.39319000105</v>
      </c>
      <c r="BO92" t="n">
        <v>15465.35368366829</v>
      </c>
      <c r="BP92" t="n">
        <v>0.1905240438098537</v>
      </c>
      <c r="BQ92" t="n">
        <v>2.969022072285136</v>
      </c>
      <c r="BR92" t="n">
        <v>170.9868732482888</v>
      </c>
      <c r="BS92" t="n">
        <v>4075.124979533563</v>
      </c>
      <c r="BT92" t="n">
        <v>4471.355918846534</v>
      </c>
      <c r="BU92" t="n">
        <v>3097.723640424256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202</v>
      </c>
      <c r="C93" t="n">
        <v>72</v>
      </c>
      <c r="D93" t="n">
        <v>1032.749383733391</v>
      </c>
      <c r="E93" t="n">
        <v>9.438594572294303</v>
      </c>
      <c r="F93" t="n">
        <v>141.2081982913179</v>
      </c>
      <c r="G93" t="n">
        <v>6457.047046203056</v>
      </c>
      <c r="H93" t="n">
        <v>224832.9934863781</v>
      </c>
      <c r="I93" t="n">
        <v>190589.8081637063</v>
      </c>
      <c r="J93" t="n">
        <v>255.9310595057295</v>
      </c>
      <c r="K93" t="n">
        <v>273.4421694016254</v>
      </c>
      <c r="L93" t="n">
        <v>-261.2409544183393</v>
      </c>
      <c r="M93" t="n">
        <v>2.070463182985409</v>
      </c>
      <c r="N93" t="n">
        <v>36.63704363135201</v>
      </c>
      <c r="O93" t="n">
        <v>858.3119518171794</v>
      </c>
      <c r="P93" t="n">
        <v>1.369277745142926</v>
      </c>
      <c r="Q93" t="n">
        <v>11.7607188361431</v>
      </c>
      <c r="R93" t="n">
        <v>906.1039775592925</v>
      </c>
      <c r="S93" t="n">
        <v>24.7349712419928</v>
      </c>
      <c r="T93" t="n">
        <v>216.3027969251017</v>
      </c>
      <c r="U93" t="n">
        <v>4155.387301645336</v>
      </c>
      <c r="V93" t="n">
        <v>148.6666666666667</v>
      </c>
      <c r="W93" t="n">
        <v>253.6666666666667</v>
      </c>
      <c r="X93" t="n">
        <v>29</v>
      </c>
      <c r="Y93" t="n">
        <v>1</v>
      </c>
      <c r="Z93" t="n">
        <v>0.2862101885711854</v>
      </c>
      <c r="AA93" t="n">
        <v>1.748835654737302</v>
      </c>
      <c r="AB93" t="n">
        <v>139.4352517598927</v>
      </c>
      <c r="AC93" t="n">
        <v>3913.093135100506</v>
      </c>
      <c r="AD93" t="n">
        <v>2398.223125077517</v>
      </c>
      <c r="AE93" t="n">
        <v>1.231376214424209</v>
      </c>
      <c r="AF93" t="n">
        <v>16.8530191986729</v>
      </c>
      <c r="AG93" t="n">
        <v>387.4430790489238</v>
      </c>
      <c r="AH93" t="n">
        <v>30468.24990208058</v>
      </c>
      <c r="AI93" t="n">
        <v>18333.08640384319</v>
      </c>
      <c r="AJ93" t="n">
        <v>-80.83614853127811</v>
      </c>
      <c r="AK93" t="n">
        <v>-378.4612424032196</v>
      </c>
      <c r="AL93" t="n">
        <v>96.38593786812446</v>
      </c>
      <c r="AM93" t="n">
        <v>0.7011854378424828</v>
      </c>
      <c r="AN93" t="n">
        <v>24.87632479520892</v>
      </c>
      <c r="AO93" t="n">
        <v>-47.79202574211306</v>
      </c>
      <c r="AP93" t="n">
        <v>914173.3591866359</v>
      </c>
      <c r="AQ93" t="n">
        <v>0.2055613965920821</v>
      </c>
      <c r="AR93" t="n">
        <v>0.2196909397547187</v>
      </c>
      <c r="AS93" t="n">
        <v>0.1203124867848104</v>
      </c>
      <c r="AT93" t="n">
        <v>0.2459404103057682</v>
      </c>
      <c r="AU93" t="n">
        <v>0.2084947665626206</v>
      </c>
      <c r="AV93" t="n">
        <v>6.639870616482463</v>
      </c>
      <c r="AW93" t="n">
        <v>136.0972748220147</v>
      </c>
      <c r="AX93" t="n">
        <v>8797.111080638486</v>
      </c>
      <c r="AY93" t="n">
        <v>163424.9762972568</v>
      </c>
      <c r="AZ93" t="n">
        <v>186665.4755102121</v>
      </c>
      <c r="BA93" t="n">
        <v>53273.79266440419</v>
      </c>
      <c r="BB93" t="n">
        <v>6397.060117174614</v>
      </c>
      <c r="BC93" t="n">
        <v>59670.85278157881</v>
      </c>
      <c r="BD93" t="n">
        <v>2.070463182985409</v>
      </c>
      <c r="BE93" t="n">
        <v>1.369277745142926</v>
      </c>
      <c r="BF93" t="n">
        <v>36.63704363135201</v>
      </c>
      <c r="BG93" t="n">
        <v>11.7607188361431</v>
      </c>
      <c r="BH93" t="n">
        <v>858.3119518171794</v>
      </c>
      <c r="BI93" t="n">
        <v>906.1039775592925</v>
      </c>
      <c r="BJ93" t="n">
        <v>41843.41965082064</v>
      </c>
      <c r="BK93" t="n">
        <v>28083.68278389492</v>
      </c>
      <c r="BL93" t="n">
        <v>52052.05138625074</v>
      </c>
      <c r="BM93" t="n">
        <v>17091.10447342441</v>
      </c>
      <c r="BN93" t="n">
        <v>14737.61995701095</v>
      </c>
      <c r="BO93" t="n">
        <v>15465.35368366829</v>
      </c>
      <c r="BP93" t="n">
        <v>0.1295072160477743</v>
      </c>
      <c r="BQ93" t="n">
        <v>2.566448547741666</v>
      </c>
      <c r="BR93" t="n">
        <v>154.930500992882</v>
      </c>
      <c r="BS93" t="n">
        <v>2856.466601640632</v>
      </c>
      <c r="BT93" t="n">
        <v>3898.015737058852</v>
      </c>
      <c r="BU93" t="n">
        <v>2824.226530074668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202</v>
      </c>
      <c r="C94" t="n">
        <v>72</v>
      </c>
      <c r="D94" t="n">
        <v>1032.749383733391</v>
      </c>
      <c r="E94" t="n">
        <v>9.438548644445648</v>
      </c>
      <c r="F94" t="n">
        <v>141.2071610580687</v>
      </c>
      <c r="G94" t="n">
        <v>6457.047046203056</v>
      </c>
      <c r="H94" t="n">
        <v>224832.7703872548</v>
      </c>
      <c r="I94" t="n">
        <v>190589.8081637063</v>
      </c>
      <c r="J94" t="n">
        <v>248.9307730246061</v>
      </c>
      <c r="K94" t="n">
        <v>273.4421694016254</v>
      </c>
      <c r="L94" t="n">
        <v>-261.2409544183393</v>
      </c>
      <c r="M94" t="n">
        <v>2.053842277254046</v>
      </c>
      <c r="N94" t="n">
        <v>36.55988832032651</v>
      </c>
      <c r="O94" t="n">
        <v>858.3119518171794</v>
      </c>
      <c r="P94" t="n">
        <v>1.369277745142926</v>
      </c>
      <c r="Q94" t="n">
        <v>11.74213789036828</v>
      </c>
      <c r="R94" t="n">
        <v>906.1039775592925</v>
      </c>
      <c r="S94" t="n">
        <v>24.75159214772416</v>
      </c>
      <c r="T94" t="n">
        <v>216.3985331819019</v>
      </c>
      <c r="U94" t="n">
        <v>4155.387301645336</v>
      </c>
      <c r="V94" t="n">
        <v>149.6666666666667</v>
      </c>
      <c r="W94" t="n">
        <v>254.6666666666667</v>
      </c>
      <c r="X94" t="n">
        <v>29</v>
      </c>
      <c r="Y94" t="n">
        <v>1</v>
      </c>
      <c r="Z94" t="n">
        <v>0.2864048818856104</v>
      </c>
      <c r="AA94" t="n">
        <v>1.749762511917116</v>
      </c>
      <c r="AB94" t="n">
        <v>139.4352517598927</v>
      </c>
      <c r="AC94" t="n">
        <v>3913.093320909964</v>
      </c>
      <c r="AD94" t="n">
        <v>2398.223125077517</v>
      </c>
      <c r="AE94" t="n">
        <v>1.23144781877791</v>
      </c>
      <c r="AF94" t="n">
        <v>16.85336007842796</v>
      </c>
      <c r="AG94" t="n">
        <v>387.4430790489238</v>
      </c>
      <c r="AH94" t="n">
        <v>30468.24997041763</v>
      </c>
      <c r="AI94" t="n">
        <v>18333.08640384319</v>
      </c>
      <c r="AJ94" t="n">
        <v>-86.40819255413517</v>
      </c>
      <c r="AK94" t="n">
        <v>-382.3148348806189</v>
      </c>
      <c r="AL94" t="n">
        <v>96.13134130373832</v>
      </c>
      <c r="AM94" t="n">
        <v>0.6845645321111195</v>
      </c>
      <c r="AN94" t="n">
        <v>24.81775042995823</v>
      </c>
      <c r="AO94" t="n">
        <v>-47.79202574211306</v>
      </c>
      <c r="AP94" t="n">
        <v>915403.6427376779</v>
      </c>
      <c r="AQ94" t="n">
        <v>0.2061544245859233</v>
      </c>
      <c r="AR94" t="n">
        <v>0.2196904888796945</v>
      </c>
      <c r="AS94" t="n">
        <v>0.1203593830357291</v>
      </c>
      <c r="AT94" t="n">
        <v>0.2456030796120733</v>
      </c>
      <c r="AU94" t="n">
        <v>0.2081926238865798</v>
      </c>
      <c r="AV94" t="n">
        <v>6.638907893365491</v>
      </c>
      <c r="AW94" t="n">
        <v>136.092556651931</v>
      </c>
      <c r="AX94" t="n">
        <v>8796.672700759629</v>
      </c>
      <c r="AY94" t="n">
        <v>163434.7339025609</v>
      </c>
      <c r="AZ94" t="n">
        <v>186687.8097844768</v>
      </c>
      <c r="BA94" t="n">
        <v>53247.10879288676</v>
      </c>
      <c r="BB94" t="n">
        <v>6397.060117174614</v>
      </c>
      <c r="BC94" t="n">
        <v>59644.16891006137</v>
      </c>
      <c r="BD94" t="n">
        <v>2.053842277254046</v>
      </c>
      <c r="BE94" t="n">
        <v>1.369277745142926</v>
      </c>
      <c r="BF94" t="n">
        <v>36.55988832032651</v>
      </c>
      <c r="BG94" t="n">
        <v>11.74213789036828</v>
      </c>
      <c r="BH94" t="n">
        <v>858.3119518171794</v>
      </c>
      <c r="BI94" t="n">
        <v>906.1039775592925</v>
      </c>
      <c r="BJ94" t="n">
        <v>41511.30669283139</v>
      </c>
      <c r="BK94" t="n">
        <v>28083.68278389492</v>
      </c>
      <c r="BL94" t="n">
        <v>51942.16775667173</v>
      </c>
      <c r="BM94" t="n">
        <v>17064.64369415594</v>
      </c>
      <c r="BN94" t="n">
        <v>14737.61995701095</v>
      </c>
      <c r="BO94" t="n">
        <v>15465.35368366829</v>
      </c>
      <c r="BP94" t="n">
        <v>0.110467158578279</v>
      </c>
      <c r="BQ94" t="n">
        <v>2.365161785469931</v>
      </c>
      <c r="BR94" t="n">
        <v>154.930500992882</v>
      </c>
      <c r="BS94" t="n">
        <v>2476.015024050177</v>
      </c>
      <c r="BT94" t="n">
        <v>3611.345646165011</v>
      </c>
      <c r="BU94" t="n">
        <v>2824.226530074668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202</v>
      </c>
      <c r="C95" t="n">
        <v>72</v>
      </c>
      <c r="D95" t="n">
        <v>1032.749383733391</v>
      </c>
      <c r="E95" t="n">
        <v>9.400242940583285</v>
      </c>
      <c r="F95" t="n">
        <v>141.2071610580687</v>
      </c>
      <c r="G95" t="n">
        <v>6457.047046203056</v>
      </c>
      <c r="H95" t="n">
        <v>224832.7545050636</v>
      </c>
      <c r="I95" t="n">
        <v>191360.4051763207</v>
      </c>
      <c r="J95" t="n">
        <v>245.7940550788335</v>
      </c>
      <c r="K95" t="n">
        <v>273.4421694016254</v>
      </c>
      <c r="L95" t="n">
        <v>-261.2409544183393</v>
      </c>
      <c r="M95" t="n">
        <v>2.045531824388364</v>
      </c>
      <c r="N95" t="n">
        <v>36.55988832032651</v>
      </c>
      <c r="O95" t="n">
        <v>858.3119518171794</v>
      </c>
      <c r="P95" t="n">
        <v>1.369277745142926</v>
      </c>
      <c r="Q95" t="n">
        <v>11.7408861733749</v>
      </c>
      <c r="R95" t="n">
        <v>906.1039775592925</v>
      </c>
      <c r="S95" t="n">
        <v>24.79840472481322</v>
      </c>
      <c r="T95" t="n">
        <v>216.3997848988953</v>
      </c>
      <c r="U95" t="n">
        <v>4155.387301645336</v>
      </c>
      <c r="V95" t="n">
        <v>150</v>
      </c>
      <c r="W95" t="n">
        <v>255</v>
      </c>
      <c r="X95" t="n">
        <v>29.66666666666667</v>
      </c>
      <c r="Y95" t="n">
        <v>1</v>
      </c>
      <c r="Z95" t="n">
        <v>0.2867216128281683</v>
      </c>
      <c r="AA95" t="n">
        <v>1.749762511917116</v>
      </c>
      <c r="AB95" t="n">
        <v>139.4352517598927</v>
      </c>
      <c r="AC95" t="n">
        <v>3913.093333427134</v>
      </c>
      <c r="AD95" t="n">
        <v>2398.223671749355</v>
      </c>
      <c r="AE95" t="n">
        <v>1.231564306159645</v>
      </c>
      <c r="AF95" t="n">
        <v>16.85336007842796</v>
      </c>
      <c r="AG95" t="n">
        <v>387.4430790489238</v>
      </c>
      <c r="AH95" t="n">
        <v>30468.2499750212</v>
      </c>
      <c r="AI95" t="n">
        <v>18333.08660489829</v>
      </c>
      <c r="AJ95" t="n">
        <v>-101.0070746133302</v>
      </c>
      <c r="AK95" t="n">
        <v>-413.8407479642555</v>
      </c>
      <c r="AL95" t="n">
        <v>97.7764435116494</v>
      </c>
      <c r="AM95" t="n">
        <v>0.6762540792454378</v>
      </c>
      <c r="AN95" t="n">
        <v>24.81900214695162</v>
      </c>
      <c r="AO95" t="n">
        <v>-47.79202574211306</v>
      </c>
      <c r="AP95" t="n">
        <v>915027.471515439</v>
      </c>
      <c r="AQ95" t="n">
        <v>0.2061109966226263</v>
      </c>
      <c r="AR95" t="n">
        <v>0.2196592772424361</v>
      </c>
      <c r="AS95" t="n">
        <v>0.1202481352877832</v>
      </c>
      <c r="AT95" t="n">
        <v>0.2457033865243211</v>
      </c>
      <c r="AU95" t="n">
        <v>0.2082782043228333</v>
      </c>
      <c r="AV95" t="n">
        <v>6.639253397990887</v>
      </c>
      <c r="AW95" t="n">
        <v>136.0990158998596</v>
      </c>
      <c r="AX95" t="n">
        <v>8798.292941971953</v>
      </c>
      <c r="AY95" t="n">
        <v>163438.1066109221</v>
      </c>
      <c r="AZ95" t="n">
        <v>186690.4573746457</v>
      </c>
      <c r="BA95" t="n">
        <v>53245.31121725027</v>
      </c>
      <c r="BB95" t="n">
        <v>6397.060117174614</v>
      </c>
      <c r="BC95" t="n">
        <v>59642.37133442488</v>
      </c>
      <c r="BD95" t="n">
        <v>2.045531824388364</v>
      </c>
      <c r="BE95" t="n">
        <v>1.369277745142926</v>
      </c>
      <c r="BF95" t="n">
        <v>36.55988832032651</v>
      </c>
      <c r="BG95" t="n">
        <v>11.7408861733749</v>
      </c>
      <c r="BH95" t="n">
        <v>858.3119518171794</v>
      </c>
      <c r="BI95" t="n">
        <v>906.1039775592925</v>
      </c>
      <c r="BJ95" t="n">
        <v>41345.25021383676</v>
      </c>
      <c r="BK95" t="n">
        <v>28083.68278389492</v>
      </c>
      <c r="BL95" t="n">
        <v>51942.16775667173</v>
      </c>
      <c r="BM95" t="n">
        <v>17062.86200018755</v>
      </c>
      <c r="BN95" t="n">
        <v>14737.61995701095</v>
      </c>
      <c r="BO95" t="n">
        <v>15465.35368366829</v>
      </c>
      <c r="BP95" t="n">
        <v>0.1009471298435314</v>
      </c>
      <c r="BQ95" t="n">
        <v>2.365161785469931</v>
      </c>
      <c r="BR95" t="n">
        <v>154.930500992882</v>
      </c>
      <c r="BS95" t="n">
        <v>2285.789235254948</v>
      </c>
      <c r="BT95" t="n">
        <v>3611.345646165011</v>
      </c>
      <c r="BU95" t="n">
        <v>2824.226530074668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202</v>
      </c>
      <c r="C96" t="n">
        <v>72</v>
      </c>
      <c r="D96" t="n">
        <v>1032.749383733391</v>
      </c>
      <c r="E96" t="n">
        <v>9.362986952637828</v>
      </c>
      <c r="F96" t="n">
        <v>141.2071610580687</v>
      </c>
      <c r="G96" t="n">
        <v>6457.047046203056</v>
      </c>
      <c r="H96" t="n">
        <v>225204.4312619922</v>
      </c>
      <c r="I96" t="n">
        <v>191745.7036826278</v>
      </c>
      <c r="J96" t="n">
        <v>245.7940550788335</v>
      </c>
      <c r="K96" t="n">
        <v>273.4421694016254</v>
      </c>
      <c r="L96" t="n">
        <v>-261.2409544183393</v>
      </c>
      <c r="M96" t="n">
        <v>2.045531824388364</v>
      </c>
      <c r="N96" t="n">
        <v>36.55988832032651</v>
      </c>
      <c r="O96" t="n">
        <v>858.3119518171794</v>
      </c>
      <c r="P96" t="n">
        <v>1.369277745142926</v>
      </c>
      <c r="Q96" t="n">
        <v>13.98899502182542</v>
      </c>
      <c r="R96" t="n">
        <v>906.1039775592925</v>
      </c>
      <c r="S96" t="n">
        <v>24.83618853748474</v>
      </c>
      <c r="T96" t="n">
        <v>218.6478937473459</v>
      </c>
      <c r="U96" t="n">
        <v>4155.387301645336</v>
      </c>
      <c r="V96" t="n">
        <v>150</v>
      </c>
      <c r="W96" t="n">
        <v>255.6666666666667</v>
      </c>
      <c r="X96" t="n">
        <v>30.66666666666667</v>
      </c>
      <c r="Y96" t="n">
        <v>1</v>
      </c>
      <c r="Z96" t="n">
        <v>0.2872494375542317</v>
      </c>
      <c r="AA96" t="n">
        <v>1.749762511917116</v>
      </c>
      <c r="AB96" t="n">
        <v>139.4352517598927</v>
      </c>
      <c r="AC96" t="n">
        <v>3913.093873543037</v>
      </c>
      <c r="AD96" t="n">
        <v>2398.224368687574</v>
      </c>
      <c r="AE96" t="n">
        <v>1.231758429663518</v>
      </c>
      <c r="AF96" t="n">
        <v>16.85336007842796</v>
      </c>
      <c r="AG96" t="n">
        <v>387.4430790489238</v>
      </c>
      <c r="AH96" t="n">
        <v>30468.25017366516</v>
      </c>
      <c r="AI96" t="n">
        <v>18333.08686121839</v>
      </c>
      <c r="AJ96" t="n">
        <v>-126.5162770370422</v>
      </c>
      <c r="AK96" t="n">
        <v>-467.6152526159822</v>
      </c>
      <c r="AL96" t="n">
        <v>100.1091587470479</v>
      </c>
      <c r="AM96" t="n">
        <v>0.6762540792454378</v>
      </c>
      <c r="AN96" t="n">
        <v>22.57089329850109</v>
      </c>
      <c r="AO96" t="n">
        <v>-47.79202574211306</v>
      </c>
      <c r="AP96" t="n">
        <v>916064.8594764242</v>
      </c>
      <c r="AQ96" t="n">
        <v>0.2049502249052556</v>
      </c>
      <c r="AR96" t="n">
        <v>0.2197650607791596</v>
      </c>
      <c r="AS96" t="n">
        <v>0.1205561800875985</v>
      </c>
      <c r="AT96" t="n">
        <v>0.2454243642997033</v>
      </c>
      <c r="AU96" t="n">
        <v>0.2093041699282831</v>
      </c>
      <c r="AV96" t="n">
        <v>6.638327979552085</v>
      </c>
      <c r="AW96" t="n">
        <v>136.0799144241334</v>
      </c>
      <c r="AX96" t="n">
        <v>8793.777457940347</v>
      </c>
      <c r="AY96" t="n">
        <v>163428.3956742694</v>
      </c>
      <c r="AZ96" t="n">
        <v>186682.1883708379</v>
      </c>
      <c r="BA96" t="n">
        <v>53245.31121725027</v>
      </c>
      <c r="BB96" t="n">
        <v>9606.909930992269</v>
      </c>
      <c r="BC96" t="n">
        <v>62852.22114824253</v>
      </c>
      <c r="BD96" t="n">
        <v>2.045531824388364</v>
      </c>
      <c r="BE96" t="n">
        <v>1.369277745142926</v>
      </c>
      <c r="BF96" t="n">
        <v>36.55988832032651</v>
      </c>
      <c r="BG96" t="n">
        <v>13.98899502182542</v>
      </c>
      <c r="BH96" t="n">
        <v>858.3119518171794</v>
      </c>
      <c r="BI96" t="n">
        <v>906.1039775592925</v>
      </c>
      <c r="BJ96" t="n">
        <v>41345.25021383676</v>
      </c>
      <c r="BK96" t="n">
        <v>28083.68278389492</v>
      </c>
      <c r="BL96" t="n">
        <v>51942.16775667173</v>
      </c>
      <c r="BM96" t="n">
        <v>20272.7118140052</v>
      </c>
      <c r="BN96" t="n">
        <v>14737.61995701095</v>
      </c>
      <c r="BO96" t="n">
        <v>15465.35368366829</v>
      </c>
      <c r="BP96" t="n">
        <v>0.1009471298435314</v>
      </c>
      <c r="BQ96" t="n">
        <v>2.365161785469931</v>
      </c>
      <c r="BR96" t="n">
        <v>154.930500992882</v>
      </c>
      <c r="BS96" t="n">
        <v>2285.789235254948</v>
      </c>
      <c r="BT96" t="n">
        <v>3611.345646165011</v>
      </c>
      <c r="BU96" t="n">
        <v>2824.226530074668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202</v>
      </c>
      <c r="C97" t="n">
        <v>72</v>
      </c>
      <c r="D97" t="n">
        <v>1032.749383733391</v>
      </c>
      <c r="E97" t="n">
        <v>9.353929643649607</v>
      </c>
      <c r="F97" t="n">
        <v>141.2071610580687</v>
      </c>
      <c r="G97" t="n">
        <v>6457.047046203056</v>
      </c>
      <c r="H97" t="n">
        <v>225390.2696404565</v>
      </c>
      <c r="I97" t="n">
        <v>191745.7036826278</v>
      </c>
      <c r="J97" t="n">
        <v>245.7940550788335</v>
      </c>
      <c r="K97" t="n">
        <v>273.4421694016254</v>
      </c>
      <c r="L97" t="n">
        <v>-261.2409544183393</v>
      </c>
      <c r="M97" t="n">
        <v>2.045531824388364</v>
      </c>
      <c r="N97" t="n">
        <v>36.55988832032651</v>
      </c>
      <c r="O97" t="n">
        <v>858.3119518171794</v>
      </c>
      <c r="P97" t="n">
        <v>1.369277745142926</v>
      </c>
      <c r="Q97" t="n">
        <v>15.11304944605068</v>
      </c>
      <c r="R97" t="n">
        <v>906.1039775592925</v>
      </c>
      <c r="S97" t="n">
        <v>24.84545491276466</v>
      </c>
      <c r="T97" t="n">
        <v>219.7719481715711</v>
      </c>
      <c r="U97" t="n">
        <v>4155.387301645336</v>
      </c>
      <c r="V97" t="n">
        <v>150</v>
      </c>
      <c r="W97" t="n">
        <v>256</v>
      </c>
      <c r="X97" t="n">
        <v>31</v>
      </c>
      <c r="Y97" t="n">
        <v>1</v>
      </c>
      <c r="Z97" t="n">
        <v>0.2874585038459271</v>
      </c>
      <c r="AA97" t="n">
        <v>1.749762511917116</v>
      </c>
      <c r="AB97" t="n">
        <v>139.4352517598927</v>
      </c>
      <c r="AC97" t="n">
        <v>3913.094143600988</v>
      </c>
      <c r="AD97" t="n">
        <v>2398.224580488724</v>
      </c>
      <c r="AE97" t="n">
        <v>1.231835320114233</v>
      </c>
      <c r="AF97" t="n">
        <v>16.85336007842796</v>
      </c>
      <c r="AG97" t="n">
        <v>387.4430790489238</v>
      </c>
      <c r="AH97" t="n">
        <v>30468.25027298713</v>
      </c>
      <c r="AI97" t="n">
        <v>18333.08693911467</v>
      </c>
      <c r="AJ97" t="n">
        <v>-133.1670506511249</v>
      </c>
      <c r="AK97" t="n">
        <v>-474.8442007611064</v>
      </c>
      <c r="AL97" t="n">
        <v>101.013386900917</v>
      </c>
      <c r="AM97" t="n">
        <v>0.6762540792454378</v>
      </c>
      <c r="AN97" t="n">
        <v>21.44683887427583</v>
      </c>
      <c r="AO97" t="n">
        <v>-47.79202574211306</v>
      </c>
      <c r="AP97" t="n">
        <v>917021.9837997173</v>
      </c>
      <c r="AQ97" t="n">
        <v>0.2045584989025554</v>
      </c>
      <c r="AR97" t="n">
        <v>0.2198590525859678</v>
      </c>
      <c r="AS97" t="n">
        <v>0.1207240018122785</v>
      </c>
      <c r="AT97" t="n">
        <v>0.2457727340331664</v>
      </c>
      <c r="AU97" t="n">
        <v>0.2090857126660318</v>
      </c>
      <c r="AV97" t="n">
        <v>6.637509660594774</v>
      </c>
      <c r="AW97" t="n">
        <v>136.0697462953142</v>
      </c>
      <c r="AX97" t="n">
        <v>8791.679576823386</v>
      </c>
      <c r="AY97" t="n">
        <v>163431.3703008645</v>
      </c>
      <c r="AZ97" t="n">
        <v>186690.1188290653</v>
      </c>
      <c r="BA97" t="n">
        <v>53245.31121725027</v>
      </c>
      <c r="BB97" t="n">
        <v>11211.83483790109</v>
      </c>
      <c r="BC97" t="n">
        <v>64457.14605515136</v>
      </c>
      <c r="BD97" t="n">
        <v>2.045531824388364</v>
      </c>
      <c r="BE97" t="n">
        <v>1.369277745142926</v>
      </c>
      <c r="BF97" t="n">
        <v>36.55988832032651</v>
      </c>
      <c r="BG97" t="n">
        <v>15.11304944605068</v>
      </c>
      <c r="BH97" t="n">
        <v>858.3119518171794</v>
      </c>
      <c r="BI97" t="n">
        <v>906.1039775592925</v>
      </c>
      <c r="BJ97" t="n">
        <v>41345.25021383676</v>
      </c>
      <c r="BK97" t="n">
        <v>28083.68278389492</v>
      </c>
      <c r="BL97" t="n">
        <v>51942.16775667173</v>
      </c>
      <c r="BM97" t="n">
        <v>21877.63672091403</v>
      </c>
      <c r="BN97" t="n">
        <v>14737.61995701095</v>
      </c>
      <c r="BO97" t="n">
        <v>15465.35368366829</v>
      </c>
      <c r="BP97" t="n">
        <v>0.1009471298435314</v>
      </c>
      <c r="BQ97" t="n">
        <v>2.365161785469931</v>
      </c>
      <c r="BR97" t="n">
        <v>154.930500992882</v>
      </c>
      <c r="BS97" t="n">
        <v>2285.789235254948</v>
      </c>
      <c r="BT97" t="n">
        <v>3611.345646165011</v>
      </c>
      <c r="BU97" t="n">
        <v>2824.226530074668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202</v>
      </c>
      <c r="C98" t="n">
        <v>72</v>
      </c>
      <c r="D98" t="n">
        <v>1032.749383733391</v>
      </c>
      <c r="E98" t="n">
        <v>9.353929643649607</v>
      </c>
      <c r="F98" t="n">
        <v>141.2084308025974</v>
      </c>
      <c r="G98" t="n">
        <v>6457.047046203056</v>
      </c>
      <c r="H98" t="n">
        <v>225450.3653150538</v>
      </c>
      <c r="I98" t="n">
        <v>191713.5383093843</v>
      </c>
      <c r="J98" t="n">
        <v>217.8634387687701</v>
      </c>
      <c r="K98" t="n">
        <v>273.4421694016254</v>
      </c>
      <c r="L98" t="n">
        <v>-261.2409544183393</v>
      </c>
      <c r="M98" t="n">
        <v>2.045531824388364</v>
      </c>
      <c r="N98" t="n">
        <v>36.55988832032651</v>
      </c>
      <c r="O98" t="n">
        <v>858.3119518171794</v>
      </c>
      <c r="P98" t="n">
        <v>1.372511563885235</v>
      </c>
      <c r="Q98" t="n">
        <v>10.65949848818003</v>
      </c>
      <c r="R98" t="n">
        <v>870.9954026424083</v>
      </c>
      <c r="S98" t="n">
        <v>24.84875851764243</v>
      </c>
      <c r="T98" t="n">
        <v>226.2011375305607</v>
      </c>
      <c r="U98" t="n">
        <v>4190.495876562221</v>
      </c>
      <c r="V98" t="n">
        <v>150</v>
      </c>
      <c r="W98" t="n">
        <v>259.3333333333333</v>
      </c>
      <c r="X98" t="n">
        <v>32.33333333333334</v>
      </c>
      <c r="Y98" t="n">
        <v>1</v>
      </c>
      <c r="Z98" t="n">
        <v>0.2874585038459271</v>
      </c>
      <c r="AA98" t="n">
        <v>1.751032256445766</v>
      </c>
      <c r="AB98" t="n">
        <v>139.4352517598927</v>
      </c>
      <c r="AC98" t="n">
        <v>3913.147222461852</v>
      </c>
      <c r="AD98" t="n">
        <v>2398.576080724466</v>
      </c>
      <c r="AE98" t="n">
        <v>1.231835320114233</v>
      </c>
      <c r="AF98" t="n">
        <v>16.85382706537411</v>
      </c>
      <c r="AG98" t="n">
        <v>387.4430790489238</v>
      </c>
      <c r="AH98" t="n">
        <v>30468.26979434327</v>
      </c>
      <c r="AI98" t="n">
        <v>18333.21621395537</v>
      </c>
      <c r="AJ98" t="n">
        <v>-131.8716047221647</v>
      </c>
      <c r="AK98" t="n">
        <v>-491.3738739038349</v>
      </c>
      <c r="AL98" t="n">
        <v>98.06996906644581</v>
      </c>
      <c r="AM98" t="n">
        <v>0.6730202605031286</v>
      </c>
      <c r="AN98" t="n">
        <v>25.90038983214648</v>
      </c>
      <c r="AO98" t="n">
        <v>-12.68345082522887</v>
      </c>
      <c r="AP98" t="n">
        <v>916923.5813450679</v>
      </c>
      <c r="AQ98" t="n">
        <v>0.2045233237273835</v>
      </c>
      <c r="AR98" t="n">
        <v>0.2197733837278462</v>
      </c>
      <c r="AS98" t="n">
        <v>0.1207899717756941</v>
      </c>
      <c r="AT98" t="n">
        <v>0.2458052551697828</v>
      </c>
      <c r="AU98" t="n">
        <v>0.2091080655992936</v>
      </c>
      <c r="AV98" t="n">
        <v>6.637579395191147</v>
      </c>
      <c r="AW98" t="n">
        <v>136.0721125472125</v>
      </c>
      <c r="AX98" t="n">
        <v>8790.618380562386</v>
      </c>
      <c r="AY98" t="n">
        <v>163425.9763591836</v>
      </c>
      <c r="AZ98" t="n">
        <v>186683.5822570095</v>
      </c>
      <c r="BA98" t="n">
        <v>46914.1548401509</v>
      </c>
      <c r="BB98" t="n">
        <v>10678.17101183252</v>
      </c>
      <c r="BC98" t="n">
        <v>57592.32585198342</v>
      </c>
      <c r="BD98" t="n">
        <v>2.045531824388364</v>
      </c>
      <c r="BE98" t="n">
        <v>1.372511563885235</v>
      </c>
      <c r="BF98" t="n">
        <v>36.55988832032651</v>
      </c>
      <c r="BG98" t="n">
        <v>10.65949848818003</v>
      </c>
      <c r="BH98" t="n">
        <v>858.3119518171794</v>
      </c>
      <c r="BI98" t="n">
        <v>870.9954026424083</v>
      </c>
      <c r="BJ98" t="n">
        <v>41345.25021383676</v>
      </c>
      <c r="BK98" t="n">
        <v>28148.51583725917</v>
      </c>
      <c r="BL98" t="n">
        <v>51942.16775667173</v>
      </c>
      <c r="BM98" t="n">
        <v>15522.86485912841</v>
      </c>
      <c r="BN98" t="n">
        <v>14737.61995701095</v>
      </c>
      <c r="BO98" t="n">
        <v>14862.54167261167</v>
      </c>
      <c r="BP98" t="n">
        <v>0.1009471298435314</v>
      </c>
      <c r="BQ98" t="n">
        <v>2.365161785469931</v>
      </c>
      <c r="BR98" t="n">
        <v>154.930500992882</v>
      </c>
      <c r="BS98" t="n">
        <v>2285.789235254948</v>
      </c>
      <c r="BT98" t="n">
        <v>3611.345646165011</v>
      </c>
      <c r="BU98" t="n">
        <v>2824.226530074668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202</v>
      </c>
      <c r="C99" t="n">
        <v>72</v>
      </c>
      <c r="D99" t="n">
        <v>1032.749383733391</v>
      </c>
      <c r="E99" t="n">
        <v>9.353929643649607</v>
      </c>
      <c r="F99" t="n">
        <v>141.2093506741152</v>
      </c>
      <c r="G99" t="n">
        <v>6457.047046203056</v>
      </c>
      <c r="H99" t="n">
        <v>225480.4131523524</v>
      </c>
      <c r="I99" t="n">
        <v>191697.4556227626</v>
      </c>
      <c r="J99" t="n">
        <v>203.2050386388574</v>
      </c>
      <c r="K99" t="n">
        <v>273.4421694016254</v>
      </c>
      <c r="L99" t="n">
        <v>-261.2409544183393</v>
      </c>
      <c r="M99" t="n">
        <v>2.045531824388364</v>
      </c>
      <c r="N99" t="n">
        <v>36.02171879622232</v>
      </c>
      <c r="O99" t="n">
        <v>858.3119518171794</v>
      </c>
      <c r="P99" t="n">
        <v>1.37412847325639</v>
      </c>
      <c r="Q99" t="n">
        <v>8.432723009244709</v>
      </c>
      <c r="R99" t="n">
        <v>853.4411151839662</v>
      </c>
      <c r="S99" t="n">
        <v>24.85041032008131</v>
      </c>
      <c r="T99" t="n">
        <v>229.9539017341597</v>
      </c>
      <c r="U99" t="n">
        <v>4208.050164020663</v>
      </c>
      <c r="V99" t="n">
        <v>150.6666666666667</v>
      </c>
      <c r="W99" t="n">
        <v>261</v>
      </c>
      <c r="X99" t="n">
        <v>33</v>
      </c>
      <c r="Y99" t="n">
        <v>1</v>
      </c>
      <c r="Z99" t="n">
        <v>0.2874585038459271</v>
      </c>
      <c r="AA99" t="n">
        <v>1.757798719182501</v>
      </c>
      <c r="AB99" t="n">
        <v>139.4352517598927</v>
      </c>
      <c r="AC99" t="n">
        <v>3913.173761892283</v>
      </c>
      <c r="AD99" t="n">
        <v>2398.751830842336</v>
      </c>
      <c r="AE99" t="n">
        <v>1.231835320114233</v>
      </c>
      <c r="AF99" t="n">
        <v>16.85631563665624</v>
      </c>
      <c r="AG99" t="n">
        <v>387.4430790489238</v>
      </c>
      <c r="AH99" t="n">
        <v>30468.27955502133</v>
      </c>
      <c r="AI99" t="n">
        <v>18333.28085137571</v>
      </c>
      <c r="AJ99" t="n">
        <v>-133.8916423967469</v>
      </c>
      <c r="AK99" t="n">
        <v>-513.8843638696867</v>
      </c>
      <c r="AL99" t="n">
        <v>96.45948693116276</v>
      </c>
      <c r="AM99" t="n">
        <v>0.6714033511319739</v>
      </c>
      <c r="AN99" t="n">
        <v>27.58899578697761</v>
      </c>
      <c r="AO99" t="n">
        <v>4.870836633213237</v>
      </c>
      <c r="AP99" t="n">
        <v>917051.0973434019</v>
      </c>
      <c r="AQ99" t="n">
        <v>0.2044943747491131</v>
      </c>
      <c r="AR99" t="n">
        <v>0.2197164546175873</v>
      </c>
      <c r="AS99" t="n">
        <v>0.1208952148477018</v>
      </c>
      <c r="AT99" t="n">
        <v>0.2458712343693131</v>
      </c>
      <c r="AU99" t="n">
        <v>0.2090227214162847</v>
      </c>
      <c r="AV99" t="n">
        <v>6.637791988211563</v>
      </c>
      <c r="AW99" t="n">
        <v>136.0767803694466</v>
      </c>
      <c r="AX99" t="n">
        <v>8789.314654484644</v>
      </c>
      <c r="AY99" t="n">
        <v>163427.1114775192</v>
      </c>
      <c r="AZ99" t="n">
        <v>186684.9978085773</v>
      </c>
      <c r="BA99" t="n">
        <v>43748.57665160122</v>
      </c>
      <c r="BB99" t="n">
        <v>10411.33909879824</v>
      </c>
      <c r="BC99" t="n">
        <v>54159.91575039944</v>
      </c>
      <c r="BD99" t="n">
        <v>2.045531824388364</v>
      </c>
      <c r="BE99" t="n">
        <v>1.37412847325639</v>
      </c>
      <c r="BF99" t="n">
        <v>36.02171879622232</v>
      </c>
      <c r="BG99" t="n">
        <v>8.432723009244709</v>
      </c>
      <c r="BH99" t="n">
        <v>858.3119518171794</v>
      </c>
      <c r="BI99" t="n">
        <v>853.4411151839662</v>
      </c>
      <c r="BJ99" t="n">
        <v>41345.25021383676</v>
      </c>
      <c r="BK99" t="n">
        <v>28180.93236394129</v>
      </c>
      <c r="BL99" t="n">
        <v>51173.93748813204</v>
      </c>
      <c r="BM99" t="n">
        <v>12345.47892823559</v>
      </c>
      <c r="BN99" t="n">
        <v>14737.61995701095</v>
      </c>
      <c r="BO99" t="n">
        <v>14561.13566708335</v>
      </c>
      <c r="BP99" t="n">
        <v>0.1009471298435314</v>
      </c>
      <c r="BQ99" t="n">
        <v>2.138307551083329</v>
      </c>
      <c r="BR99" t="n">
        <v>154.930500992882</v>
      </c>
      <c r="BS99" t="n">
        <v>2285.789235254948</v>
      </c>
      <c r="BT99" t="n">
        <v>3287.514062256065</v>
      </c>
      <c r="BU99" t="n">
        <v>2824.226530074668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202</v>
      </c>
      <c r="C100" t="n">
        <v>72</v>
      </c>
      <c r="D100" t="n">
        <v>1032.759235718506</v>
      </c>
      <c r="E100" t="n">
        <v>9.382276059733663</v>
      </c>
      <c r="F100" t="n">
        <v>140.8440402037319</v>
      </c>
      <c r="G100" t="n">
        <v>6457.047046203056</v>
      </c>
      <c r="H100" t="n">
        <v>225480.4131523524</v>
      </c>
      <c r="I100" t="n">
        <v>191697.4556227626</v>
      </c>
      <c r="J100" t="n">
        <v>202.8584926514169</v>
      </c>
      <c r="K100" t="n">
        <v>273.4421694016254</v>
      </c>
      <c r="L100" t="n">
        <v>-261.2409544183393</v>
      </c>
      <c r="M100" t="n">
        <v>2.045531824388364</v>
      </c>
      <c r="N100" t="n">
        <v>35.75263403417021</v>
      </c>
      <c r="O100" t="n">
        <v>858.3119518171794</v>
      </c>
      <c r="P100" t="n">
        <v>1.37412847325639</v>
      </c>
      <c r="Q100" t="n">
        <v>12.43934138985664</v>
      </c>
      <c r="R100" t="n">
        <v>853.4411151839662</v>
      </c>
      <c r="S100" t="n">
        <v>25.02821252688462</v>
      </c>
      <c r="T100" t="n">
        <v>234.6019230075229</v>
      </c>
      <c r="U100" t="n">
        <v>4208.050164020663</v>
      </c>
      <c r="V100" t="n">
        <v>151</v>
      </c>
      <c r="W100" t="n">
        <v>261.6666666666667</v>
      </c>
      <c r="X100" t="n">
        <v>34.33333333333334</v>
      </c>
      <c r="Y100" t="n">
        <v>1</v>
      </c>
      <c r="Z100" t="n">
        <v>0.2893081686562439</v>
      </c>
      <c r="AA100" t="n">
        <v>1.761614837628218</v>
      </c>
      <c r="AB100" t="n">
        <v>139.4352517598927</v>
      </c>
      <c r="AC100" t="n">
        <v>3913.173761892283</v>
      </c>
      <c r="AD100" t="n">
        <v>2398.752625206078</v>
      </c>
      <c r="AE100" t="n">
        <v>1.232515589084168</v>
      </c>
      <c r="AF100" t="n">
        <v>16.85772892610292</v>
      </c>
      <c r="AG100" t="n">
        <v>387.4430790489238</v>
      </c>
      <c r="AH100" t="n">
        <v>30468.27955502133</v>
      </c>
      <c r="AI100" t="n">
        <v>18333.28114352648</v>
      </c>
      <c r="AJ100" t="n">
        <v>-131.9781428460209</v>
      </c>
      <c r="AK100" t="n">
        <v>-504.3944630382135</v>
      </c>
      <c r="AL100" t="n">
        <v>96.49300007317269</v>
      </c>
      <c r="AM100" t="n">
        <v>0.6714033511319739</v>
      </c>
      <c r="AN100" t="n">
        <v>23.31329264431358</v>
      </c>
      <c r="AO100" t="n">
        <v>4.870836633213237</v>
      </c>
      <c r="AP100" t="n">
        <v>917334.2771147504</v>
      </c>
      <c r="AQ100" t="n">
        <v>0.2044776433451006</v>
      </c>
      <c r="AR100" t="n">
        <v>0.2197397300151652</v>
      </c>
      <c r="AS100" t="n">
        <v>0.1210287261372365</v>
      </c>
      <c r="AT100" t="n">
        <v>0.245791986482288</v>
      </c>
      <c r="AU100" t="n">
        <v>0.2089619140202096</v>
      </c>
      <c r="AV100" t="n">
        <v>6.63748111360475</v>
      </c>
      <c r="AW100" t="n">
        <v>136.07817153208</v>
      </c>
      <c r="AX100" t="n">
        <v>8787.17291375373</v>
      </c>
      <c r="AY100" t="n">
        <v>163418.7531468604</v>
      </c>
      <c r="AZ100" t="n">
        <v>186675.0411472785</v>
      </c>
      <c r="BA100" t="n">
        <v>43748.57665160122</v>
      </c>
      <c r="BB100" t="n">
        <v>16127.36117840635</v>
      </c>
      <c r="BC100" t="n">
        <v>59875.93783000756</v>
      </c>
      <c r="BD100" t="n">
        <v>2.045531824388364</v>
      </c>
      <c r="BE100" t="n">
        <v>1.37412847325639</v>
      </c>
      <c r="BF100" t="n">
        <v>35.75263403417021</v>
      </c>
      <c r="BG100" t="n">
        <v>12.43934138985664</v>
      </c>
      <c r="BH100" t="n">
        <v>858.3119518171794</v>
      </c>
      <c r="BI100" t="n">
        <v>853.4411151839662</v>
      </c>
      <c r="BJ100" t="n">
        <v>41345.25021383676</v>
      </c>
      <c r="BK100" t="n">
        <v>28180.93236394129</v>
      </c>
      <c r="BL100" t="n">
        <v>50789.8223538622</v>
      </c>
      <c r="BM100" t="n">
        <v>18061.50100784369</v>
      </c>
      <c r="BN100" t="n">
        <v>14737.61995701095</v>
      </c>
      <c r="BO100" t="n">
        <v>14561.13566708335</v>
      </c>
      <c r="BP100" t="n">
        <v>0.1009471298435314</v>
      </c>
      <c r="BQ100" t="n">
        <v>2.024880433890027</v>
      </c>
      <c r="BR100" t="n">
        <v>154.930500992882</v>
      </c>
      <c r="BS100" t="n">
        <v>2285.789235254948</v>
      </c>
      <c r="BT100" t="n">
        <v>3125.598270301592</v>
      </c>
      <c r="BU100" t="n">
        <v>2824.226530074668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202</v>
      </c>
      <c r="C101" t="n">
        <v>72</v>
      </c>
      <c r="D101" t="n">
        <v>1032.759235718506</v>
      </c>
      <c r="E101" t="n">
        <v>9.465431402029109</v>
      </c>
      <c r="F101" t="n">
        <v>140.6582485519154</v>
      </c>
      <c r="G101" t="n">
        <v>6406.509366984202</v>
      </c>
      <c r="H101" t="n">
        <v>225480.4131523524</v>
      </c>
      <c r="I101" t="n">
        <v>191203.2430137636</v>
      </c>
      <c r="J101" t="n">
        <v>209.3894827794222</v>
      </c>
      <c r="K101" t="n">
        <v>273.4421694016254</v>
      </c>
      <c r="L101" t="n">
        <v>-261.2409544183393</v>
      </c>
      <c r="M101" t="n">
        <v>2.045531824388364</v>
      </c>
      <c r="N101" t="n">
        <v>37.30309462054576</v>
      </c>
      <c r="O101" t="n">
        <v>830.4422950915356</v>
      </c>
      <c r="P101" t="n">
        <v>1.37412847325639</v>
      </c>
      <c r="Q101" t="n">
        <v>14.4426505801626</v>
      </c>
      <c r="R101" t="n">
        <v>853.4411151839662</v>
      </c>
      <c r="S101" t="n">
        <v>25.18493949441695</v>
      </c>
      <c r="T101" t="n">
        <v>238.3418518495541</v>
      </c>
      <c r="U101" t="n">
        <v>4343.817862226263</v>
      </c>
      <c r="V101" t="n">
        <v>152.3333333333333</v>
      </c>
      <c r="W101" t="n">
        <v>262</v>
      </c>
      <c r="X101" t="n">
        <v>36.33333333333334</v>
      </c>
      <c r="Y101" t="n">
        <v>1</v>
      </c>
      <c r="Z101" t="n">
        <v>0.2913892711841483</v>
      </c>
      <c r="AA101" t="n">
        <v>1.762444319547722</v>
      </c>
      <c r="AB101" t="n">
        <v>139.7193131786793</v>
      </c>
      <c r="AC101" t="n">
        <v>3913.173761892283</v>
      </c>
      <c r="AD101" t="n">
        <v>2398.75344337893</v>
      </c>
      <c r="AE101" t="n">
        <v>1.233280976123534</v>
      </c>
      <c r="AF101" t="n">
        <v>16.85803399262514</v>
      </c>
      <c r="AG101" t="n">
        <v>387.5475510417295</v>
      </c>
      <c r="AH101" t="n">
        <v>30468.27955502133</v>
      </c>
      <c r="AI101" t="n">
        <v>18333.28144443376</v>
      </c>
      <c r="AJ101" t="n">
        <v>-137.1591387055888</v>
      </c>
      <c r="AK101" t="n">
        <v>-510.2894774910976</v>
      </c>
      <c r="AL101" t="n">
        <v>102.9983006943851</v>
      </c>
      <c r="AM101" t="n">
        <v>0.6714033511319739</v>
      </c>
      <c r="AN101" t="n">
        <v>22.86044404038316</v>
      </c>
      <c r="AO101" t="n">
        <v>-22.99882009243064</v>
      </c>
      <c r="AP101" t="n">
        <v>917079.1449062102</v>
      </c>
      <c r="AQ101" t="n">
        <v>0.2053971584352909</v>
      </c>
      <c r="AR101" t="n">
        <v>0.2188135976267019</v>
      </c>
      <c r="AS101" t="n">
        <v>0.1209042911502289</v>
      </c>
      <c r="AT101" t="n">
        <v>0.2458660111540034</v>
      </c>
      <c r="AU101" t="n">
        <v>0.2090189416337749</v>
      </c>
      <c r="AV101" t="n">
        <v>6.638196737750896</v>
      </c>
      <c r="AW101" t="n">
        <v>136.0952707122904</v>
      </c>
      <c r="AX101" t="n">
        <v>8789.539242139903</v>
      </c>
      <c r="AY101" t="n">
        <v>163434.7784037234</v>
      </c>
      <c r="AZ101" t="n">
        <v>186693.3301849938</v>
      </c>
      <c r="BA101" t="n">
        <v>43748.57665160122</v>
      </c>
      <c r="BB101" t="n">
        <v>18985.3722182104</v>
      </c>
      <c r="BC101" t="n">
        <v>62733.94886981161</v>
      </c>
      <c r="BD101" t="n">
        <v>2.045531824388364</v>
      </c>
      <c r="BE101" t="n">
        <v>1.37412847325639</v>
      </c>
      <c r="BF101" t="n">
        <v>37.30309462054576</v>
      </c>
      <c r="BG101" t="n">
        <v>14.4426505801626</v>
      </c>
      <c r="BH101" t="n">
        <v>830.4422950915356</v>
      </c>
      <c r="BI101" t="n">
        <v>853.4411151839662</v>
      </c>
      <c r="BJ101" t="n">
        <v>41345.25021383676</v>
      </c>
      <c r="BK101" t="n">
        <v>28180.93236394129</v>
      </c>
      <c r="BL101" t="n">
        <v>53003.25988697193</v>
      </c>
      <c r="BM101" t="n">
        <v>20919.51204764775</v>
      </c>
      <c r="BN101" t="n">
        <v>14258.5157578044</v>
      </c>
      <c r="BO101" t="n">
        <v>14561.13566708335</v>
      </c>
      <c r="BP101" t="n">
        <v>0.1009471298435314</v>
      </c>
      <c r="BQ101" t="n">
        <v>2.339179437047592</v>
      </c>
      <c r="BR101" t="n">
        <v>136.9631687025544</v>
      </c>
      <c r="BS101" t="n">
        <v>2285.789235254948</v>
      </c>
      <c r="BT101" t="n">
        <v>3574.291527209332</v>
      </c>
      <c r="BU101" t="n">
        <v>2515.352099593626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202</v>
      </c>
      <c r="C102" t="n">
        <v>72</v>
      </c>
      <c r="D102" t="n">
        <v>1032.765850267964</v>
      </c>
      <c r="E102" t="n">
        <v>9.499922469155818</v>
      </c>
      <c r="F102" t="n">
        <v>140.5147175099632</v>
      </c>
      <c r="G102" t="n">
        <v>6381.582359477466</v>
      </c>
      <c r="H102" t="n">
        <v>225480.4131523524</v>
      </c>
      <c r="I102" t="n">
        <v>190956.1367092641</v>
      </c>
      <c r="J102" t="n">
        <v>428.2029878822036</v>
      </c>
      <c r="K102" t="n">
        <v>308.044404257442</v>
      </c>
      <c r="L102" t="n">
        <v>-261.2409544183393</v>
      </c>
      <c r="M102" t="n">
        <v>2.045531824388364</v>
      </c>
      <c r="N102" t="n">
        <v>25.40648422950198</v>
      </c>
      <c r="O102" t="n">
        <v>816.5074667287137</v>
      </c>
      <c r="P102" t="n">
        <v>1.37412847325639</v>
      </c>
      <c r="Q102" t="n">
        <v>14.4426505801626</v>
      </c>
      <c r="R102" t="n">
        <v>853.4411151839662</v>
      </c>
      <c r="S102" t="n">
        <v>25.21885242648228</v>
      </c>
      <c r="T102" t="n">
        <v>251.7889228269734</v>
      </c>
      <c r="U102" t="n">
        <v>4411.701711329063</v>
      </c>
      <c r="V102" t="n">
        <v>153.6666666666667</v>
      </c>
      <c r="W102" t="n">
        <v>262</v>
      </c>
      <c r="X102" t="n">
        <v>37</v>
      </c>
      <c r="Y102" t="n">
        <v>1</v>
      </c>
      <c r="Z102" t="n">
        <v>0.2919674062455213</v>
      </c>
      <c r="AA102" t="n">
        <v>1.895349419953707</v>
      </c>
      <c r="AB102" t="n">
        <v>139.8715480672819</v>
      </c>
      <c r="AC102" t="n">
        <v>3913.173761892283</v>
      </c>
      <c r="AD102" t="n">
        <v>2398.75365387442</v>
      </c>
      <c r="AE102" t="n">
        <v>1.233493602400733</v>
      </c>
      <c r="AF102" t="n">
        <v>16.90691371867981</v>
      </c>
      <c r="AG102" t="n">
        <v>387.6099912173416</v>
      </c>
      <c r="AH102" t="n">
        <v>30468.27955502133</v>
      </c>
      <c r="AI102" t="n">
        <v>18333.28152184971</v>
      </c>
      <c r="AJ102" t="n">
        <v>-149.3137773722475</v>
      </c>
      <c r="AK102" t="n">
        <v>-326.7365314743222</v>
      </c>
      <c r="AL102" t="n">
        <v>107.216806637212</v>
      </c>
      <c r="AM102" t="n">
        <v>0.6714033511319739</v>
      </c>
      <c r="AN102" t="n">
        <v>10.96383364933939</v>
      </c>
      <c r="AO102" t="n">
        <v>-36.93364845525259</v>
      </c>
      <c r="AP102" t="n">
        <v>917508.3464689298</v>
      </c>
      <c r="AQ102" t="n">
        <v>0.2077155977533436</v>
      </c>
      <c r="AR102" t="n">
        <v>0.218857644625813</v>
      </c>
      <c r="AS102" t="n">
        <v>0.119562076463337</v>
      </c>
      <c r="AT102" t="n">
        <v>0.2457503928509857</v>
      </c>
      <c r="AU102" t="n">
        <v>0.2081142883065209</v>
      </c>
      <c r="AV102" t="n">
        <v>6.63802812795533</v>
      </c>
      <c r="AW102" t="n">
        <v>136.0929019343598</v>
      </c>
      <c r="AX102" t="n">
        <v>8789.224026647558</v>
      </c>
      <c r="AY102" t="n">
        <v>163438.6419074647</v>
      </c>
      <c r="AZ102" t="n">
        <v>186699.1237623238</v>
      </c>
      <c r="BA102" t="n">
        <v>43748.57665160122</v>
      </c>
      <c r="BB102" t="n">
        <v>18985.3722182104</v>
      </c>
      <c r="BC102" t="n">
        <v>62733.94886981161</v>
      </c>
      <c r="BD102" t="n">
        <v>2.045531824388364</v>
      </c>
      <c r="BE102" t="n">
        <v>1.37412847325639</v>
      </c>
      <c r="BF102" t="n">
        <v>25.40648422950198</v>
      </c>
      <c r="BG102" t="n">
        <v>14.4426505801626</v>
      </c>
      <c r="BH102" t="n">
        <v>816.5074667287137</v>
      </c>
      <c r="BI102" t="n">
        <v>853.4411151839662</v>
      </c>
      <c r="BJ102" t="n">
        <v>41345.25021383676</v>
      </c>
      <c r="BK102" t="n">
        <v>28180.93236394129</v>
      </c>
      <c r="BL102" t="n">
        <v>35999.38394762306</v>
      </c>
      <c r="BM102" t="n">
        <v>20919.51204764775</v>
      </c>
      <c r="BN102" t="n">
        <v>14018.96365820113</v>
      </c>
      <c r="BO102" t="n">
        <v>14561.13566708335</v>
      </c>
      <c r="BP102" t="n">
        <v>0.1009471298435314</v>
      </c>
      <c r="BQ102" t="n">
        <v>1.884133472387684</v>
      </c>
      <c r="BR102" t="n">
        <v>127.9795025573907</v>
      </c>
      <c r="BS102" t="n">
        <v>2285.789235254948</v>
      </c>
      <c r="BT102" t="n">
        <v>2923.688395314865</v>
      </c>
      <c r="BU102" t="n">
        <v>2360.914884353106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202</v>
      </c>
      <c r="C103" t="n">
        <v>72</v>
      </c>
      <c r="D103" t="n">
        <v>1033.009731219752</v>
      </c>
      <c r="E103" t="n">
        <v>9.537647955278521</v>
      </c>
      <c r="F103" t="n">
        <v>140.5946085157775</v>
      </c>
      <c r="G103" t="n">
        <v>6338.90575469719</v>
      </c>
      <c r="H103" t="n">
        <v>225480.4131523524</v>
      </c>
      <c r="I103" t="n">
        <v>190956.1367092641</v>
      </c>
      <c r="J103" t="n">
        <v>535.9769929015929</v>
      </c>
      <c r="K103" t="n">
        <v>325.3455216853503</v>
      </c>
      <c r="L103" t="n">
        <v>-261.2409544183393</v>
      </c>
      <c r="M103" t="n">
        <v>2.33249403388072</v>
      </c>
      <c r="N103" t="n">
        <v>19.07056388738621</v>
      </c>
      <c r="O103" t="n">
        <v>816.5074667287137</v>
      </c>
      <c r="P103" t="n">
        <v>1.37412847325639</v>
      </c>
      <c r="Q103" t="n">
        <v>14.4426505801626</v>
      </c>
      <c r="R103" t="n">
        <v>853.4411151839662</v>
      </c>
      <c r="S103" t="n">
        <v>25.54240076805454</v>
      </c>
      <c r="T103" t="n">
        <v>258.1248431690892</v>
      </c>
      <c r="U103" t="n">
        <v>4454.379039603195</v>
      </c>
      <c r="V103" t="n">
        <v>154.6666666666667</v>
      </c>
      <c r="W103" t="n">
        <v>262</v>
      </c>
      <c r="X103" t="n">
        <v>37.66666666666666</v>
      </c>
      <c r="Y103" t="n">
        <v>1</v>
      </c>
      <c r="Z103" t="n">
        <v>0.2931384788217407</v>
      </c>
      <c r="AA103" t="n">
        <v>1.962044651877165</v>
      </c>
      <c r="AB103" t="n">
        <v>139.8722715611392</v>
      </c>
      <c r="AC103" t="n">
        <v>3913.173761892283</v>
      </c>
      <c r="AD103" t="n">
        <v>2398.75365387442</v>
      </c>
      <c r="AE103" t="n">
        <v>1.233924279747761</v>
      </c>
      <c r="AF103" t="n">
        <v>16.93166929569352</v>
      </c>
      <c r="AG103" t="n">
        <v>387.6102572917262</v>
      </c>
      <c r="AH103" t="n">
        <v>30468.27955502133</v>
      </c>
      <c r="AI103" t="n">
        <v>18333.28152184971</v>
      </c>
      <c r="AJ103" t="n">
        <v>-150.5827297058873</v>
      </c>
      <c r="AK103" t="n">
        <v>-232.0310107635604</v>
      </c>
      <c r="AL103" t="n">
        <v>107.168298845116</v>
      </c>
      <c r="AM103" t="n">
        <v>0.9583655606243296</v>
      </c>
      <c r="AN103" t="n">
        <v>4.62791330722361</v>
      </c>
      <c r="AO103" t="n">
        <v>-36.93364845525259</v>
      </c>
      <c r="AP103" t="n">
        <v>917863.5020229478</v>
      </c>
      <c r="AQ103" t="n">
        <v>0.2078394311140422</v>
      </c>
      <c r="AR103" t="n">
        <v>0.2186829158587047</v>
      </c>
      <c r="AS103" t="n">
        <v>0.1198000922772545</v>
      </c>
      <c r="AT103" t="n">
        <v>0.2456456116727277</v>
      </c>
      <c r="AU103" t="n">
        <v>0.2080319490772709</v>
      </c>
      <c r="AV103" t="n">
        <v>6.634414825834363</v>
      </c>
      <c r="AW103" t="n">
        <v>136.2419544385774</v>
      </c>
      <c r="AX103" t="n">
        <v>8782.316062127526</v>
      </c>
      <c r="AY103" t="n">
        <v>163358.3884718242</v>
      </c>
      <c r="AZ103" t="n">
        <v>186606.5417177588</v>
      </c>
      <c r="BA103" t="n">
        <v>43748.57665160122</v>
      </c>
      <c r="BB103" t="n">
        <v>18985.3722182104</v>
      </c>
      <c r="BC103" t="n">
        <v>62733.94886981161</v>
      </c>
      <c r="BD103" t="n">
        <v>2.33249403388072</v>
      </c>
      <c r="BE103" t="n">
        <v>1.37412847325639</v>
      </c>
      <c r="BF103" t="n">
        <v>19.07056388738621</v>
      </c>
      <c r="BG103" t="n">
        <v>14.4426505801626</v>
      </c>
      <c r="BH103" t="n">
        <v>816.5074667287137</v>
      </c>
      <c r="BI103" t="n">
        <v>853.4411151839662</v>
      </c>
      <c r="BJ103" t="n">
        <v>47105.7296071863</v>
      </c>
      <c r="BK103" t="n">
        <v>28180.93236394129</v>
      </c>
      <c r="BL103" t="n">
        <v>26944.0865946712</v>
      </c>
      <c r="BM103" t="n">
        <v>20919.51204764775</v>
      </c>
      <c r="BN103" t="n">
        <v>14018.96365820113</v>
      </c>
      <c r="BO103" t="n">
        <v>14561.13566708335</v>
      </c>
      <c r="BP103" t="n">
        <v>0.2002939316371313</v>
      </c>
      <c r="BQ103" t="n">
        <v>1.578035739268339</v>
      </c>
      <c r="BR103" t="n">
        <v>127.9795025573907</v>
      </c>
      <c r="BS103" t="n">
        <v>4280.076934459672</v>
      </c>
      <c r="BT103" t="n">
        <v>2486.213515140697</v>
      </c>
      <c r="BU103" t="n">
        <v>2360.914884353106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202</v>
      </c>
      <c r="C104" t="n">
        <v>72</v>
      </c>
      <c r="D104" t="n">
        <v>1033.009731219752</v>
      </c>
      <c r="E104" t="n">
        <v>9.556510698339872</v>
      </c>
      <c r="F104" t="n">
        <v>140.5946085157775</v>
      </c>
      <c r="G104" t="n">
        <v>6317.567452307053</v>
      </c>
      <c r="H104" t="n">
        <v>225480.4131523524</v>
      </c>
      <c r="I104" t="n">
        <v>190956.1367092641</v>
      </c>
      <c r="J104" t="n">
        <v>535.9769929015929</v>
      </c>
      <c r="K104" t="n">
        <v>325.3455216853503</v>
      </c>
      <c r="L104" t="n">
        <v>-261.2409544183393</v>
      </c>
      <c r="M104" t="n">
        <v>2.475975138626898</v>
      </c>
      <c r="N104" t="n">
        <v>19.07056388738621</v>
      </c>
      <c r="O104" t="n">
        <v>816.5074667287137</v>
      </c>
      <c r="P104" t="n">
        <v>1.37412847325639</v>
      </c>
      <c r="Q104" t="n">
        <v>14.4426505801626</v>
      </c>
      <c r="R104" t="n">
        <v>853.4411151839662</v>
      </c>
      <c r="S104" t="n">
        <v>25.70417493884067</v>
      </c>
      <c r="T104" t="n">
        <v>258.1248431690892</v>
      </c>
      <c r="U104" t="n">
        <v>4475.717703740262</v>
      </c>
      <c r="V104" t="n">
        <v>155</v>
      </c>
      <c r="W104" t="n">
        <v>262</v>
      </c>
      <c r="X104" t="n">
        <v>38</v>
      </c>
      <c r="Y104" t="n">
        <v>1</v>
      </c>
      <c r="Z104" t="n">
        <v>0.2937240151098504</v>
      </c>
      <c r="AA104" t="n">
        <v>1.962044651877165</v>
      </c>
      <c r="AB104" t="n">
        <v>139.8726333080678</v>
      </c>
      <c r="AC104" t="n">
        <v>3913.173761892283</v>
      </c>
      <c r="AD104" t="n">
        <v>2398.75365387442</v>
      </c>
      <c r="AE104" t="n">
        <v>1.234139618421275</v>
      </c>
      <c r="AF104" t="n">
        <v>16.93166929569352</v>
      </c>
      <c r="AG104" t="n">
        <v>387.6103903289185</v>
      </c>
      <c r="AH104" t="n">
        <v>30468.27955502133</v>
      </c>
      <c r="AI104" t="n">
        <v>18333.28152184971</v>
      </c>
      <c r="AJ104" t="n">
        <v>-152.5720453970884</v>
      </c>
      <c r="AK104" t="n">
        <v>-232.8718439603951</v>
      </c>
      <c r="AL104" t="n">
        <v>106.2889055975924</v>
      </c>
      <c r="AM104" t="n">
        <v>1.101846665370507</v>
      </c>
      <c r="AN104" t="n">
        <v>4.62791330722361</v>
      </c>
      <c r="AO104" t="n">
        <v>-36.93364845525259</v>
      </c>
      <c r="AP104" t="n">
        <v>917934.1723193182</v>
      </c>
      <c r="AQ104" t="n">
        <v>0.2089881840587376</v>
      </c>
      <c r="AR104" t="n">
        <v>0.2189251797590991</v>
      </c>
      <c r="AS104" t="n">
        <v>0.1184381305941402</v>
      </c>
      <c r="AT104" t="n">
        <v>0.2456318090973716</v>
      </c>
      <c r="AU104" t="n">
        <v>0.2080166964906517</v>
      </c>
      <c r="AV104" t="n">
        <v>6.634795032766122</v>
      </c>
      <c r="AW104" t="n">
        <v>136.2420578081598</v>
      </c>
      <c r="AX104" t="n">
        <v>8784.791102209963</v>
      </c>
      <c r="AY104" t="n">
        <v>163369.7387090038</v>
      </c>
      <c r="AZ104" t="n">
        <v>186618.2179674837</v>
      </c>
      <c r="BA104" t="n">
        <v>43748.57665160122</v>
      </c>
      <c r="BB104" t="n">
        <v>18985.3722182104</v>
      </c>
      <c r="BC104" t="n">
        <v>62733.94886981161</v>
      </c>
      <c r="BD104" t="n">
        <v>2.475975138626898</v>
      </c>
      <c r="BE104" t="n">
        <v>1.37412847325639</v>
      </c>
      <c r="BF104" t="n">
        <v>19.07056388738621</v>
      </c>
      <c r="BG104" t="n">
        <v>14.4426505801626</v>
      </c>
      <c r="BH104" t="n">
        <v>816.5074667287137</v>
      </c>
      <c r="BI104" t="n">
        <v>853.4411151839662</v>
      </c>
      <c r="BJ104" t="n">
        <v>49985.96930386106</v>
      </c>
      <c r="BK104" t="n">
        <v>28180.93236394129</v>
      </c>
      <c r="BL104" t="n">
        <v>26944.0865946712</v>
      </c>
      <c r="BM104" t="n">
        <v>20919.51204764775</v>
      </c>
      <c r="BN104" t="n">
        <v>14018.96365820113</v>
      </c>
      <c r="BO104" t="n">
        <v>14561.13566708335</v>
      </c>
      <c r="BP104" t="n">
        <v>0.2499673325339312</v>
      </c>
      <c r="BQ104" t="n">
        <v>1.578035739268339</v>
      </c>
      <c r="BR104" t="n">
        <v>127.9795025573907</v>
      </c>
      <c r="BS104" t="n">
        <v>5277.220784062034</v>
      </c>
      <c r="BT104" t="n">
        <v>2486.213515140697</v>
      </c>
      <c r="BU104" t="n">
        <v>2360.914884353106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202</v>
      </c>
      <c r="C105" t="n">
        <v>72</v>
      </c>
      <c r="D105" t="n">
        <v>1033.009731219752</v>
      </c>
      <c r="E105" t="n">
        <v>9.556510698339872</v>
      </c>
      <c r="F105" t="n">
        <v>140.595882520937</v>
      </c>
      <c r="G105" t="n">
        <v>6314.49503970915</v>
      </c>
      <c r="H105" t="n">
        <v>225480.4131523524</v>
      </c>
      <c r="I105" t="n">
        <v>190956.1367092641</v>
      </c>
      <c r="J105" t="n">
        <v>590.2572052353586</v>
      </c>
      <c r="K105" t="n">
        <v>325.3455216853503</v>
      </c>
      <c r="L105" t="n">
        <v>-261.2409544183393</v>
      </c>
      <c r="M105" t="n">
        <v>2.475975138626898</v>
      </c>
      <c r="N105" t="n">
        <v>19.07056388738621</v>
      </c>
      <c r="O105" t="n">
        <v>297.5906188726876</v>
      </c>
      <c r="P105" t="n">
        <v>1.37412847325639</v>
      </c>
      <c r="Q105" t="n">
        <v>14.4426505801626</v>
      </c>
      <c r="R105" t="n">
        <v>853.4411151839662</v>
      </c>
      <c r="S105" t="n">
        <v>25.70417493884067</v>
      </c>
      <c r="T105" t="n">
        <v>259.0042099228576</v>
      </c>
      <c r="U105" t="n">
        <v>4994.634551596288</v>
      </c>
      <c r="V105" t="n">
        <v>155.6666666666667</v>
      </c>
      <c r="W105" t="n">
        <v>262</v>
      </c>
      <c r="X105" t="n">
        <v>38.66666666666666</v>
      </c>
      <c r="Y105" t="n">
        <v>1</v>
      </c>
      <c r="Z105" t="n">
        <v>0.2937240151098504</v>
      </c>
      <c r="AA105" t="n">
        <v>1.963318657036664</v>
      </c>
      <c r="AB105" t="n">
        <v>145.3645341901103</v>
      </c>
      <c r="AC105" t="n">
        <v>3913.173761892283</v>
      </c>
      <c r="AD105" t="n">
        <v>2398.75365387442</v>
      </c>
      <c r="AE105" t="n">
        <v>1.234139618421275</v>
      </c>
      <c r="AF105" t="n">
        <v>16.93213782785227</v>
      </c>
      <c r="AG105" t="n">
        <v>389.6301091320441</v>
      </c>
      <c r="AH105" t="n">
        <v>30468.27955502133</v>
      </c>
      <c r="AI105" t="n">
        <v>18333.28152184971</v>
      </c>
      <c r="AJ105" t="n">
        <v>-163.9140222788981</v>
      </c>
      <c r="AK105" t="n">
        <v>-235.2975963598768</v>
      </c>
      <c r="AL105" t="n">
        <v>160.7677909206803</v>
      </c>
      <c r="AM105" t="n">
        <v>1.101846665370507</v>
      </c>
      <c r="AN105" t="n">
        <v>4.62791330722361</v>
      </c>
      <c r="AO105" t="n">
        <v>-555.8504963112787</v>
      </c>
      <c r="AP105" t="n">
        <v>917852.7405759798</v>
      </c>
      <c r="AQ105" t="n">
        <v>0.2090572227467047</v>
      </c>
      <c r="AR105" t="n">
        <v>0.2189748601154802</v>
      </c>
      <c r="AS105" t="n">
        <v>0.1182783647606101</v>
      </c>
      <c r="AT105" t="n">
        <v>0.2456535081597556</v>
      </c>
      <c r="AU105" t="n">
        <v>0.2080360442174493</v>
      </c>
      <c r="AV105" t="n">
        <v>6.63493840340897</v>
      </c>
      <c r="AW105" t="n">
        <v>136.2475020044384</v>
      </c>
      <c r="AX105" t="n">
        <v>8787.45793915847</v>
      </c>
      <c r="AY105" t="n">
        <v>163382.1058041859</v>
      </c>
      <c r="AZ105" t="n">
        <v>186633.3062517651</v>
      </c>
      <c r="BA105" t="n">
        <v>43748.57665160122</v>
      </c>
      <c r="BB105" t="n">
        <v>18985.3722182104</v>
      </c>
      <c r="BC105" t="n">
        <v>62733.94886981161</v>
      </c>
      <c r="BD105" t="n">
        <v>2.475975138626898</v>
      </c>
      <c r="BE105" t="n">
        <v>1.37412847325639</v>
      </c>
      <c r="BF105" t="n">
        <v>19.07056388738621</v>
      </c>
      <c r="BG105" t="n">
        <v>14.4426505801626</v>
      </c>
      <c r="BH105" t="n">
        <v>297.5906188726876</v>
      </c>
      <c r="BI105" t="n">
        <v>853.4411151839662</v>
      </c>
      <c r="BJ105" t="n">
        <v>49985.96930386106</v>
      </c>
      <c r="BK105" t="n">
        <v>28180.93236394129</v>
      </c>
      <c r="BL105" t="n">
        <v>26944.0865946712</v>
      </c>
      <c r="BM105" t="n">
        <v>20919.51204764775</v>
      </c>
      <c r="BN105" t="n">
        <v>5091.205347529316</v>
      </c>
      <c r="BO105" t="n">
        <v>14561.13566708335</v>
      </c>
      <c r="BP105" t="n">
        <v>0.2499673325339312</v>
      </c>
      <c r="BQ105" t="n">
        <v>1.578035739268339</v>
      </c>
      <c r="BR105" t="n">
        <v>114.3988707072772</v>
      </c>
      <c r="BS105" t="n">
        <v>5277.220784062034</v>
      </c>
      <c r="BT105" t="n">
        <v>2486.213515140697</v>
      </c>
      <c r="BU105" t="n">
        <v>2127.265506105005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202</v>
      </c>
      <c r="C106" t="n">
        <v>72</v>
      </c>
      <c r="D106" t="n">
        <v>1033.077976994254</v>
      </c>
      <c r="E106" t="n">
        <v>9.556510698339872</v>
      </c>
      <c r="F106" t="n">
        <v>140.5965195235167</v>
      </c>
      <c r="G106" t="n">
        <v>6316.484423291694</v>
      </c>
      <c r="H106" t="n">
        <v>225480.4131523524</v>
      </c>
      <c r="I106" t="n">
        <v>190956.1367092641</v>
      </c>
      <c r="J106" t="n">
        <v>617.3973114022416</v>
      </c>
      <c r="K106" t="n">
        <v>325.3455216853503</v>
      </c>
      <c r="L106" t="n">
        <v>-261.2409544183393</v>
      </c>
      <c r="M106" t="n">
        <v>2.475975138626898</v>
      </c>
      <c r="N106" t="n">
        <v>19.07056388738621</v>
      </c>
      <c r="O106" t="n">
        <v>38.13219494467455</v>
      </c>
      <c r="P106" t="n">
        <v>2.116004902803759</v>
      </c>
      <c r="Q106" t="n">
        <v>14.4426505801626</v>
      </c>
      <c r="R106" t="n">
        <v>853.4411151839662</v>
      </c>
      <c r="S106" t="n">
        <v>26.44605136838804</v>
      </c>
      <c r="T106" t="n">
        <v>259.4438932997419</v>
      </c>
      <c r="U106" t="n">
        <v>5254.092975524301</v>
      </c>
      <c r="V106" t="n">
        <v>156</v>
      </c>
      <c r="W106" t="n">
        <v>262.6666666666667</v>
      </c>
      <c r="X106" t="n">
        <v>39</v>
      </c>
      <c r="Y106" t="n">
        <v>1</v>
      </c>
      <c r="Z106" t="n">
        <v>0.2937240151098504</v>
      </c>
      <c r="AA106" t="n">
        <v>1.963955659616413</v>
      </c>
      <c r="AB106" t="n">
        <v>148.2142312439124</v>
      </c>
      <c r="AC106" t="n">
        <v>3913.173761892283</v>
      </c>
      <c r="AD106" t="n">
        <v>2398.753738447434</v>
      </c>
      <c r="AE106" t="n">
        <v>1.234139618421275</v>
      </c>
      <c r="AF106" t="n">
        <v>16.93237209393164</v>
      </c>
      <c r="AG106" t="n">
        <v>390.7437151463876</v>
      </c>
      <c r="AH106" t="n">
        <v>30468.27955502133</v>
      </c>
      <c r="AI106" t="n">
        <v>18333.28155295216</v>
      </c>
      <c r="AJ106" t="n">
        <v>-153.2536558061304</v>
      </c>
      <c r="AK106" t="n">
        <v>-234.0287278314904</v>
      </c>
      <c r="AL106" t="n">
        <v>182.9633210725307</v>
      </c>
      <c r="AM106" t="n">
        <v>0.359970235823138</v>
      </c>
      <c r="AN106" t="n">
        <v>4.62791330722361</v>
      </c>
      <c r="AO106" t="n">
        <v>-815.3089202392918</v>
      </c>
      <c r="AP106" t="n">
        <v>918131.9282155419</v>
      </c>
      <c r="AQ106" t="n">
        <v>0.2091291249641331</v>
      </c>
      <c r="AR106" t="n">
        <v>0.219016523689564</v>
      </c>
      <c r="AS106" t="n">
        <v>0.1182966702041337</v>
      </c>
      <c r="AT106" t="n">
        <v>0.2455846640556555</v>
      </c>
      <c r="AU106" t="n">
        <v>0.2079730170865138</v>
      </c>
      <c r="AV106" t="n">
        <v>6.633766345738633</v>
      </c>
      <c r="AW106" t="n">
        <v>136.2249098576739</v>
      </c>
      <c r="AX106" t="n">
        <v>8791.513699538818</v>
      </c>
      <c r="AY106" t="n">
        <v>163359.017912551</v>
      </c>
      <c r="AZ106" t="n">
        <v>186607.9962269987</v>
      </c>
      <c r="BA106" t="n">
        <v>43748.57665160122</v>
      </c>
      <c r="BB106" t="n">
        <v>33875.45919725726</v>
      </c>
      <c r="BC106" t="n">
        <v>77624.03584885848</v>
      </c>
      <c r="BD106" t="n">
        <v>2.475975138626898</v>
      </c>
      <c r="BE106" t="n">
        <v>2.116004902803759</v>
      </c>
      <c r="BF106" t="n">
        <v>19.07056388738621</v>
      </c>
      <c r="BG106" t="n">
        <v>14.4426505801626</v>
      </c>
      <c r="BH106" t="n">
        <v>38.13219494467455</v>
      </c>
      <c r="BI106" t="n">
        <v>853.4411151839662</v>
      </c>
      <c r="BJ106" t="n">
        <v>49985.96930386106</v>
      </c>
      <c r="BK106" t="n">
        <v>43071.01934298815</v>
      </c>
      <c r="BL106" t="n">
        <v>26944.0865946712</v>
      </c>
      <c r="BM106" t="n">
        <v>20919.51204764775</v>
      </c>
      <c r="BN106" t="n">
        <v>627.32619219341</v>
      </c>
      <c r="BO106" t="n">
        <v>14561.13566708335</v>
      </c>
      <c r="BP106" t="n">
        <v>0.2499673325339312</v>
      </c>
      <c r="BQ106" t="n">
        <v>1.578035739268339</v>
      </c>
      <c r="BR106" t="n">
        <v>107.6085547822205</v>
      </c>
      <c r="BS106" t="n">
        <v>5277.220784062034</v>
      </c>
      <c r="BT106" t="n">
        <v>2486.213515140697</v>
      </c>
      <c r="BU106" t="n">
        <v>2010.440816980955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202</v>
      </c>
      <c r="C107" t="n">
        <v>72</v>
      </c>
      <c r="D107" t="n">
        <v>1033.077976994254</v>
      </c>
      <c r="E107" t="n">
        <v>9.556510698339872</v>
      </c>
      <c r="F107" t="n">
        <v>140.5977893482845</v>
      </c>
      <c r="G107" t="n">
        <v>6316.484423291694</v>
      </c>
      <c r="H107" t="n">
        <v>225480.4131523524</v>
      </c>
      <c r="I107" t="n">
        <v>190956.1367092641</v>
      </c>
      <c r="J107" t="n">
        <v>617.3973114022416</v>
      </c>
      <c r="K107" t="n">
        <v>325.3455216853503</v>
      </c>
      <c r="L107" t="n">
        <v>-261.2409544183393</v>
      </c>
      <c r="M107" t="n">
        <v>2.475975138626898</v>
      </c>
      <c r="N107" t="n">
        <v>19.07056388738621</v>
      </c>
      <c r="O107" t="n">
        <v>38.13219494467455</v>
      </c>
      <c r="P107" t="n">
        <v>2.486943117577444</v>
      </c>
      <c r="Q107" t="n">
        <v>14.4426505801626</v>
      </c>
      <c r="R107" t="n">
        <v>853.4411151839662</v>
      </c>
      <c r="S107" t="n">
        <v>26.81698958316172</v>
      </c>
      <c r="T107" t="n">
        <v>259.822445177853</v>
      </c>
      <c r="U107" t="n">
        <v>5254.092975524301</v>
      </c>
      <c r="V107" t="n">
        <v>156</v>
      </c>
      <c r="W107" t="n">
        <v>263</v>
      </c>
      <c r="X107" t="n">
        <v>39.66666666666666</v>
      </c>
      <c r="Y107" t="n">
        <v>1</v>
      </c>
      <c r="Z107" t="n">
        <v>0.2937240151098504</v>
      </c>
      <c r="AA107" t="n">
        <v>1.965225484384175</v>
      </c>
      <c r="AB107" t="n">
        <v>148.2142312439124</v>
      </c>
      <c r="AC107" t="n">
        <v>3913.173761892283</v>
      </c>
      <c r="AD107" t="n">
        <v>2398.753780733942</v>
      </c>
      <c r="AE107" t="n">
        <v>1.234139618421275</v>
      </c>
      <c r="AF107" t="n">
        <v>16.932839083012</v>
      </c>
      <c r="AG107" t="n">
        <v>390.7437151463876</v>
      </c>
      <c r="AH107" t="n">
        <v>30468.27955502133</v>
      </c>
      <c r="AI107" t="n">
        <v>18333.28156850339</v>
      </c>
      <c r="AJ107" t="n">
        <v>-145.5639978930529</v>
      </c>
      <c r="AK107" t="n">
        <v>-232.5709339827367</v>
      </c>
      <c r="AL107" t="n">
        <v>189.4318407254962</v>
      </c>
      <c r="AM107" t="n">
        <v>-0.0109679789505468</v>
      </c>
      <c r="AN107" t="n">
        <v>4.62791330722361</v>
      </c>
      <c r="AO107" t="n">
        <v>-815.3089202392918</v>
      </c>
      <c r="AP107" t="n">
        <v>917825.7081058486</v>
      </c>
      <c r="AQ107" t="n">
        <v>0.2089800331773541</v>
      </c>
      <c r="AR107" t="n">
        <v>0.2189739412979034</v>
      </c>
      <c r="AS107" t="n">
        <v>0.1183364338620599</v>
      </c>
      <c r="AT107" t="n">
        <v>0.245667187197342</v>
      </c>
      <c r="AU107" t="n">
        <v>0.2080424044653407</v>
      </c>
      <c r="AV107" t="n">
        <v>6.634094059767246</v>
      </c>
      <c r="AW107" t="n">
        <v>136.2254118553084</v>
      </c>
      <c r="AX107" t="n">
        <v>8790.880791962067</v>
      </c>
      <c r="AY107" t="n">
        <v>163352.0984545721</v>
      </c>
      <c r="AZ107" t="n">
        <v>186596.6610330494</v>
      </c>
      <c r="BA107" t="n">
        <v>43748.57665160122</v>
      </c>
      <c r="BB107" t="n">
        <v>41320.50268678069</v>
      </c>
      <c r="BC107" t="n">
        <v>85069.07933838191</v>
      </c>
      <c r="BD107" t="n">
        <v>2.475975138626898</v>
      </c>
      <c r="BE107" t="n">
        <v>2.486943117577444</v>
      </c>
      <c r="BF107" t="n">
        <v>19.07056388738621</v>
      </c>
      <c r="BG107" t="n">
        <v>14.4426505801626</v>
      </c>
      <c r="BH107" t="n">
        <v>38.13219494467455</v>
      </c>
      <c r="BI107" t="n">
        <v>853.4411151839662</v>
      </c>
      <c r="BJ107" t="n">
        <v>49985.96930386106</v>
      </c>
      <c r="BK107" t="n">
        <v>50516.06283251158</v>
      </c>
      <c r="BL107" t="n">
        <v>26944.0865946712</v>
      </c>
      <c r="BM107" t="n">
        <v>20919.51204764775</v>
      </c>
      <c r="BN107" t="n">
        <v>627.32619219341</v>
      </c>
      <c r="BO107" t="n">
        <v>14561.13566708335</v>
      </c>
      <c r="BP107" t="n">
        <v>0.2499673325339312</v>
      </c>
      <c r="BQ107" t="n">
        <v>1.578035739268339</v>
      </c>
      <c r="BR107" t="n">
        <v>107.6085547822205</v>
      </c>
      <c r="BS107" t="n">
        <v>5277.220784062034</v>
      </c>
      <c r="BT107" t="n">
        <v>2486.213515140697</v>
      </c>
      <c r="BU107" t="n">
        <v>2010.440816980955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202</v>
      </c>
      <c r="C108" t="n">
        <v>72</v>
      </c>
      <c r="D108" t="n">
        <v>1033.077976994254</v>
      </c>
      <c r="E108" t="n">
        <v>9.556510698339872</v>
      </c>
      <c r="F108" t="n">
        <v>140.5979779655247</v>
      </c>
      <c r="G108" t="n">
        <v>6316.484423291694</v>
      </c>
      <c r="H108" t="n">
        <v>225480.4131523524</v>
      </c>
      <c r="I108" t="n">
        <v>190956.1371877134</v>
      </c>
      <c r="J108" t="n">
        <v>618.1967240431401</v>
      </c>
      <c r="K108" t="n">
        <v>325.3455216853503</v>
      </c>
      <c r="L108" t="n">
        <v>-261.2409544183393</v>
      </c>
      <c r="M108" t="n">
        <v>2.475975138626898</v>
      </c>
      <c r="N108" t="n">
        <v>17.52010330101066</v>
      </c>
      <c r="O108" t="n">
        <v>38.13219494467455</v>
      </c>
      <c r="P108" t="n">
        <v>2.486943117577444</v>
      </c>
      <c r="Q108" t="n">
        <v>21.83218990773925</v>
      </c>
      <c r="R108" t="n">
        <v>956.1272627054668</v>
      </c>
      <c r="S108" t="n">
        <v>26.81698958316172</v>
      </c>
      <c r="T108" t="n">
        <v>268.9517210308607</v>
      </c>
      <c r="U108" t="n">
        <v>5356.779123045801</v>
      </c>
      <c r="V108" t="n">
        <v>156.6666666666667</v>
      </c>
      <c r="W108" t="n">
        <v>264.3333333333333</v>
      </c>
      <c r="X108" t="n">
        <v>40.66666666666666</v>
      </c>
      <c r="Y108" t="n">
        <v>1</v>
      </c>
      <c r="Z108" t="n">
        <v>0.2937240151098504</v>
      </c>
      <c r="AA108" t="n">
        <v>1.981492790425778</v>
      </c>
      <c r="AB108" t="n">
        <v>148.2142312439124</v>
      </c>
      <c r="AC108" t="n">
        <v>3913.779969337111</v>
      </c>
      <c r="AD108" t="n">
        <v>2398.756321281002</v>
      </c>
      <c r="AE108" t="n">
        <v>1.234139618421275</v>
      </c>
      <c r="AF108" t="n">
        <v>16.93882152600809</v>
      </c>
      <c r="AG108" t="n">
        <v>390.7437151463876</v>
      </c>
      <c r="AH108" t="n">
        <v>30468.50249307101</v>
      </c>
      <c r="AI108" t="n">
        <v>18333.28250281163</v>
      </c>
      <c r="AJ108" t="n">
        <v>-145.75152552087</v>
      </c>
      <c r="AK108" t="n">
        <v>-227.7085123595903</v>
      </c>
      <c r="AL108" t="n">
        <v>174.8879797287721</v>
      </c>
      <c r="AM108" t="n">
        <v>-0.0109679789505468</v>
      </c>
      <c r="AN108" t="n">
        <v>-4.312086606728577</v>
      </c>
      <c r="AO108" t="n">
        <v>-917.9950677607923</v>
      </c>
      <c r="AP108" t="n">
        <v>917874.0953695237</v>
      </c>
      <c r="AQ108" t="n">
        <v>0.2089253170272413</v>
      </c>
      <c r="AR108" t="n">
        <v>0.2189508121818472</v>
      </c>
      <c r="AS108" t="n">
        <v>0.1184449862288764</v>
      </c>
      <c r="AT108" t="n">
        <v>0.2456484168735713</v>
      </c>
      <c r="AU108" t="n">
        <v>0.2080304676884638</v>
      </c>
      <c r="AV108" t="n">
        <v>6.634013301661292</v>
      </c>
      <c r="AW108" t="n">
        <v>136.2213461117637</v>
      </c>
      <c r="AX108" t="n">
        <v>8789.064651136483</v>
      </c>
      <c r="AY108" t="n">
        <v>163343.8405649044</v>
      </c>
      <c r="AZ108" t="n">
        <v>186586.1998961325</v>
      </c>
      <c r="BA108" t="n">
        <v>45512.37816599184</v>
      </c>
      <c r="BB108" t="n">
        <v>51873.61905425104</v>
      </c>
      <c r="BC108" t="n">
        <v>97385.99722024288</v>
      </c>
      <c r="BD108" t="n">
        <v>2.475975138626898</v>
      </c>
      <c r="BE108" t="n">
        <v>2.486943117577444</v>
      </c>
      <c r="BF108" t="n">
        <v>17.52010330101066</v>
      </c>
      <c r="BG108" t="n">
        <v>21.83218990773925</v>
      </c>
      <c r="BH108" t="n">
        <v>38.13219494467455</v>
      </c>
      <c r="BI108" t="n">
        <v>956.1272627054668</v>
      </c>
      <c r="BJ108" t="n">
        <v>49985.96930386106</v>
      </c>
      <c r="BK108" t="n">
        <v>50516.06283251158</v>
      </c>
      <c r="BL108" t="n">
        <v>24729.84964892057</v>
      </c>
      <c r="BM108" t="n">
        <v>31472.62841511809</v>
      </c>
      <c r="BN108" t="n">
        <v>627.32619219341</v>
      </c>
      <c r="BO108" t="n">
        <v>16324.93718147398</v>
      </c>
      <c r="BP108" t="n">
        <v>0.2499673325339312</v>
      </c>
      <c r="BQ108" t="n">
        <v>1.263736736110774</v>
      </c>
      <c r="BR108" t="n">
        <v>107.6085547822205</v>
      </c>
      <c r="BS108" t="n">
        <v>5277.220784062034</v>
      </c>
      <c r="BT108" t="n">
        <v>2037.358206647542</v>
      </c>
      <c r="BU108" t="n">
        <v>2010.440816980955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202</v>
      </c>
      <c r="C109" t="n">
        <v>72</v>
      </c>
      <c r="D109" t="n">
        <v>1033.095210039402</v>
      </c>
      <c r="E109" t="n">
        <v>9.556510698339872</v>
      </c>
      <c r="F109" t="n">
        <v>140.6084689045103</v>
      </c>
      <c r="G109" t="n">
        <v>6299.185375010183</v>
      </c>
      <c r="H109" t="n">
        <v>225480.4131523524</v>
      </c>
      <c r="I109" t="n">
        <v>191253.8973018782</v>
      </c>
      <c r="J109" t="n">
        <v>618.5964303635893</v>
      </c>
      <c r="K109" t="n">
        <v>325.3455216853503</v>
      </c>
      <c r="L109" t="n">
        <v>-261.2409544183393</v>
      </c>
      <c r="M109" t="n">
        <v>2.475975138626898</v>
      </c>
      <c r="N109" t="n">
        <v>21.12079986975969</v>
      </c>
      <c r="O109" t="n">
        <v>38.13219494467455</v>
      </c>
      <c r="P109" t="n">
        <v>2.486943117577444</v>
      </c>
      <c r="Q109" t="n">
        <v>25.52695957152757</v>
      </c>
      <c r="R109" t="n">
        <v>1007.470336466217</v>
      </c>
      <c r="S109" t="n">
        <v>26.81698958316172</v>
      </c>
      <c r="T109" t="n">
        <v>277.7976478497736</v>
      </c>
      <c r="U109" t="n">
        <v>5460.406562928099</v>
      </c>
      <c r="V109" t="n">
        <v>157.6666666666667</v>
      </c>
      <c r="W109" t="n">
        <v>265</v>
      </c>
      <c r="X109" t="n">
        <v>42.33333333333334</v>
      </c>
      <c r="Y109" t="n">
        <v>1</v>
      </c>
      <c r="Z109" t="n">
        <v>0.2937240151098504</v>
      </c>
      <c r="AA109" t="n">
        <v>1.990408230729276</v>
      </c>
      <c r="AB109" t="n">
        <v>148.2158147651354</v>
      </c>
      <c r="AC109" t="n">
        <v>3914.083073059525</v>
      </c>
      <c r="AD109" t="n">
        <v>2398.758717142594</v>
      </c>
      <c r="AE109" t="n">
        <v>1.234139618421275</v>
      </c>
      <c r="AF109" t="n">
        <v>16.94211641022975</v>
      </c>
      <c r="AG109" t="n">
        <v>390.7442974982725</v>
      </c>
      <c r="AH109" t="n">
        <v>30468.61396209585</v>
      </c>
      <c r="AI109" t="n">
        <v>18333.28338390925</v>
      </c>
      <c r="AJ109" t="n">
        <v>-145.6528429867026</v>
      </c>
      <c r="AK109" t="n">
        <v>-217.6697456666926</v>
      </c>
      <c r="AL109" t="n">
        <v>186.9167553773514</v>
      </c>
      <c r="AM109" t="n">
        <v>-0.0109679789505468</v>
      </c>
      <c r="AN109" t="n">
        <v>-4.406159701767865</v>
      </c>
      <c r="AO109" t="n">
        <v>-969.3381415215425</v>
      </c>
      <c r="AP109" t="n">
        <v>917253.9496729217</v>
      </c>
      <c r="AQ109" t="n">
        <v>0.2088212317278075</v>
      </c>
      <c r="AR109" t="n">
        <v>0.2189032237074882</v>
      </c>
      <c r="AS109" t="n">
        <v>0.1182833699854448</v>
      </c>
      <c r="AT109" t="n">
        <v>0.2458201658063338</v>
      </c>
      <c r="AU109" t="n">
        <v>0.2081720087729256</v>
      </c>
      <c r="AV109" t="n">
        <v>6.634581463563457</v>
      </c>
      <c r="AW109" t="n">
        <v>136.2459116522379</v>
      </c>
      <c r="AX109" t="n">
        <v>8791.341793091435</v>
      </c>
      <c r="AY109" t="n">
        <v>163346.4794131463</v>
      </c>
      <c r="AZ109" t="n">
        <v>186586.716950414</v>
      </c>
      <c r="BA109" t="n">
        <v>46394.27892318715</v>
      </c>
      <c r="BB109" t="n">
        <v>57150.17723798621</v>
      </c>
      <c r="BC109" t="n">
        <v>103544.4561611734</v>
      </c>
      <c r="BD109" t="n">
        <v>2.475975138626898</v>
      </c>
      <c r="BE109" t="n">
        <v>2.486943117577444</v>
      </c>
      <c r="BF109" t="n">
        <v>21.12079986975969</v>
      </c>
      <c r="BG109" t="n">
        <v>25.52695957152757</v>
      </c>
      <c r="BH109" t="n">
        <v>38.13219494467455</v>
      </c>
      <c r="BI109" t="n">
        <v>1007.470336466217</v>
      </c>
      <c r="BJ109" t="n">
        <v>49985.96930386106</v>
      </c>
      <c r="BK109" t="n">
        <v>50516.06283251158</v>
      </c>
      <c r="BL109" t="n">
        <v>29877.80137048642</v>
      </c>
      <c r="BM109" t="n">
        <v>36749.18659885327</v>
      </c>
      <c r="BN109" t="n">
        <v>627.32619219341</v>
      </c>
      <c r="BO109" t="n">
        <v>17206.8379386693</v>
      </c>
      <c r="BP109" t="n">
        <v>0.2499673325339312</v>
      </c>
      <c r="BQ109" t="n">
        <v>2.370100897049094</v>
      </c>
      <c r="BR109" t="n">
        <v>107.6085547822205</v>
      </c>
      <c r="BS109" t="n">
        <v>5277.220784062034</v>
      </c>
      <c r="BT109" t="n">
        <v>3619.031728228629</v>
      </c>
      <c r="BU109" t="n">
        <v>2010.440816980955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202</v>
      </c>
      <c r="C110" t="n">
        <v>72</v>
      </c>
      <c r="D110" t="n">
        <v>1035.077092386277</v>
      </c>
      <c r="E110" t="n">
        <v>9.556510698339872</v>
      </c>
      <c r="F110" t="n">
        <v>140.6084689045103</v>
      </c>
      <c r="G110" t="n">
        <v>6392.854464948835</v>
      </c>
      <c r="H110" t="n">
        <v>225436.6843858704</v>
      </c>
      <c r="I110" t="n">
        <v>191402.7772393484</v>
      </c>
      <c r="J110" t="n">
        <v>662.3245343548733</v>
      </c>
      <c r="K110" t="n">
        <v>325.3455216853503</v>
      </c>
      <c r="L110" t="n">
        <v>-261.2409544183393</v>
      </c>
      <c r="M110" t="n">
        <v>2.475975138626898</v>
      </c>
      <c r="N110" t="n">
        <v>23.30876330072809</v>
      </c>
      <c r="O110" t="n">
        <v>38.13219494467455</v>
      </c>
      <c r="P110" t="n">
        <v>1.646749590478425</v>
      </c>
      <c r="Q110" t="n">
        <v>25.52695957152757</v>
      </c>
      <c r="R110" t="n">
        <v>969.2794998001358</v>
      </c>
      <c r="S110" t="n">
        <v>27.65718311026074</v>
      </c>
      <c r="T110" t="n">
        <v>279.985611280742</v>
      </c>
      <c r="U110" t="n">
        <v>5524.739582654955</v>
      </c>
      <c r="V110" t="n">
        <v>158</v>
      </c>
      <c r="W110" t="n">
        <v>266.3333333333333</v>
      </c>
      <c r="X110" t="n">
        <v>43</v>
      </c>
      <c r="Y110" t="n">
        <v>1</v>
      </c>
      <c r="Z110" t="n">
        <v>0.2937240151098504</v>
      </c>
      <c r="AA110" t="n">
        <v>1.990945076586893</v>
      </c>
      <c r="AB110" t="n">
        <v>151.2812867357069</v>
      </c>
      <c r="AC110" t="n">
        <v>3914.473383361457</v>
      </c>
      <c r="AD110" t="n">
        <v>2398.759279936626</v>
      </c>
      <c r="AE110" t="n">
        <v>1.234139618421275</v>
      </c>
      <c r="AF110" t="n">
        <v>16.94231383934689</v>
      </c>
      <c r="AG110" t="n">
        <v>393.809268884175</v>
      </c>
      <c r="AH110" t="n">
        <v>30468.75745101853</v>
      </c>
      <c r="AI110" t="n">
        <v>18333.283590881</v>
      </c>
      <c r="AJ110" t="n">
        <v>-99.83408065953648</v>
      </c>
      <c r="AK110" t="n">
        <v>-213.8645665112637</v>
      </c>
      <c r="AL110" t="n">
        <v>187.9483142632326</v>
      </c>
      <c r="AM110" t="n">
        <v>0.8292255481484722</v>
      </c>
      <c r="AN110" t="n">
        <v>-2.218196270799462</v>
      </c>
      <c r="AO110" t="n">
        <v>-931.1473048554612</v>
      </c>
      <c r="AP110" t="n">
        <v>917905.5544572918</v>
      </c>
      <c r="AQ110" t="n">
        <v>0.2089360846243427</v>
      </c>
      <c r="AR110" t="n">
        <v>0.2189654602360874</v>
      </c>
      <c r="AS110" t="n">
        <v>0.1179425502632144</v>
      </c>
      <c r="AT110" t="n">
        <v>0.2456451122057981</v>
      </c>
      <c r="AU110" t="n">
        <v>0.2085107926705575</v>
      </c>
      <c r="AV110" t="n">
        <v>6.628592267036839</v>
      </c>
      <c r="AW110" t="n">
        <v>136.1177850120711</v>
      </c>
      <c r="AX110" t="n">
        <v>8947.342635772002</v>
      </c>
      <c r="AY110" t="n">
        <v>163218.5719985923</v>
      </c>
      <c r="AZ110" t="n">
        <v>186417.0429119946</v>
      </c>
      <c r="BA110" t="n">
        <v>28835.94038888926</v>
      </c>
      <c r="BB110" t="n">
        <v>57150.17723798621</v>
      </c>
      <c r="BC110" t="n">
        <v>85986.11762687546</v>
      </c>
      <c r="BD110" t="n">
        <v>2.475975138626898</v>
      </c>
      <c r="BE110" t="n">
        <v>1.646749590478425</v>
      </c>
      <c r="BF110" t="n">
        <v>23.30876330072809</v>
      </c>
      <c r="BG110" t="n">
        <v>25.52695957152757</v>
      </c>
      <c r="BH110" t="n">
        <v>38.13219494467455</v>
      </c>
      <c r="BI110" t="n">
        <v>969.2794998001358</v>
      </c>
      <c r="BJ110" t="n">
        <v>49985.96930386106</v>
      </c>
      <c r="BK110" t="n">
        <v>33658.26026802672</v>
      </c>
      <c r="BL110" t="n">
        <v>33005.33646770701</v>
      </c>
      <c r="BM110" t="n">
        <v>36749.18659885327</v>
      </c>
      <c r="BN110" t="n">
        <v>627.32619219341</v>
      </c>
      <c r="BO110" t="n">
        <v>16550.03007284755</v>
      </c>
      <c r="BP110" t="n">
        <v>0.2499673325339312</v>
      </c>
      <c r="BQ110" t="n">
        <v>3.001857728307645</v>
      </c>
      <c r="BR110" t="n">
        <v>107.6085547822205</v>
      </c>
      <c r="BS110" t="n">
        <v>5277.220784062034</v>
      </c>
      <c r="BT110" t="n">
        <v>4522.082316142462</v>
      </c>
      <c r="BU110" t="n">
        <v>2010.440816980955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202</v>
      </c>
      <c r="C111" t="n">
        <v>72</v>
      </c>
      <c r="D111" t="n">
        <v>1035.119771661384</v>
      </c>
      <c r="E111" t="n">
        <v>9.556510698339872</v>
      </c>
      <c r="F111" t="n">
        <v>140.6084689045103</v>
      </c>
      <c r="G111" t="n">
        <v>6395.058949453342</v>
      </c>
      <c r="H111" t="n">
        <v>225414.8200026293</v>
      </c>
      <c r="I111" t="n">
        <v>191402.7772393484</v>
      </c>
      <c r="J111" t="n">
        <v>684.1885863505153</v>
      </c>
      <c r="K111" t="n">
        <v>325.3455216853503</v>
      </c>
      <c r="L111" t="n">
        <v>-261.2409544183393</v>
      </c>
      <c r="M111" t="n">
        <v>2.475975138626898</v>
      </c>
      <c r="N111" t="n">
        <v>23.30876330072809</v>
      </c>
      <c r="O111" t="n">
        <v>38.13219494467455</v>
      </c>
      <c r="P111" t="n">
        <v>1.226652826928915</v>
      </c>
      <c r="Q111" t="n">
        <v>25.52695957152757</v>
      </c>
      <c r="R111" t="n">
        <v>950.1840814670953</v>
      </c>
      <c r="S111" t="n">
        <v>28.07727987381024</v>
      </c>
      <c r="T111" t="n">
        <v>279.985611280742</v>
      </c>
      <c r="U111" t="n">
        <v>5543.835000987995</v>
      </c>
      <c r="V111" t="n">
        <v>158</v>
      </c>
      <c r="W111" t="n">
        <v>267</v>
      </c>
      <c r="X111" t="n">
        <v>43</v>
      </c>
      <c r="Y111" t="n">
        <v>1</v>
      </c>
      <c r="Z111" t="n">
        <v>0.2937240151098504</v>
      </c>
      <c r="AA111" t="n">
        <v>1.990945076586893</v>
      </c>
      <c r="AB111" t="n">
        <v>151.3471294866604</v>
      </c>
      <c r="AC111" t="n">
        <v>3914.668538512423</v>
      </c>
      <c r="AD111" t="n">
        <v>2398.759279936626</v>
      </c>
      <c r="AE111" t="n">
        <v>1.234139618421275</v>
      </c>
      <c r="AF111" t="n">
        <v>16.94231383934689</v>
      </c>
      <c r="AG111" t="n">
        <v>393.8751116351283</v>
      </c>
      <c r="AH111" t="n">
        <v>30468.82919547986</v>
      </c>
      <c r="AI111" t="n">
        <v>18333.283590881</v>
      </c>
      <c r="AJ111" t="n">
        <v>-84.35022342173001</v>
      </c>
      <c r="AK111" t="n">
        <v>-213.0299126687281</v>
      </c>
      <c r="AL111" t="n">
        <v>190.9544553875357</v>
      </c>
      <c r="AM111" t="n">
        <v>1.249322311697982</v>
      </c>
      <c r="AN111" t="n">
        <v>-2.218196270799462</v>
      </c>
      <c r="AO111" t="n">
        <v>-912.0518865224207</v>
      </c>
      <c r="AP111" t="n">
        <v>919479.1498221526</v>
      </c>
      <c r="AQ111" t="n">
        <v>0.2085350672993632</v>
      </c>
      <c r="AR111" t="n">
        <v>0.2185870792600637</v>
      </c>
      <c r="AS111" t="n">
        <v>0.1195727188920378</v>
      </c>
      <c r="AT111" t="n">
        <v>0.2451511869646047</v>
      </c>
      <c r="AU111" t="n">
        <v>0.2081539475839306</v>
      </c>
      <c r="AV111" t="n">
        <v>6.628541007265247</v>
      </c>
      <c r="AW111" t="n">
        <v>136.1080784602828</v>
      </c>
      <c r="AX111" t="n">
        <v>8934.317764677731</v>
      </c>
      <c r="AY111" t="n">
        <v>163172.3112856834</v>
      </c>
      <c r="AZ111" t="n">
        <v>186330.319121719</v>
      </c>
      <c r="BA111" t="n">
        <v>20056.77112174032</v>
      </c>
      <c r="BB111" t="n">
        <v>57150.17723798621</v>
      </c>
      <c r="BC111" t="n">
        <v>77206.94835972652</v>
      </c>
      <c r="BD111" t="n">
        <v>2.475975138626898</v>
      </c>
      <c r="BE111" t="n">
        <v>1.226652826928915</v>
      </c>
      <c r="BF111" t="n">
        <v>23.30876330072809</v>
      </c>
      <c r="BG111" t="n">
        <v>25.52695957152757</v>
      </c>
      <c r="BH111" t="n">
        <v>38.13219494467455</v>
      </c>
      <c r="BI111" t="n">
        <v>950.1840814670953</v>
      </c>
      <c r="BJ111" t="n">
        <v>49985.96930386106</v>
      </c>
      <c r="BK111" t="n">
        <v>25229.35898578429</v>
      </c>
      <c r="BL111" t="n">
        <v>33005.33646770701</v>
      </c>
      <c r="BM111" t="n">
        <v>36749.18659885327</v>
      </c>
      <c r="BN111" t="n">
        <v>627.32619219341</v>
      </c>
      <c r="BO111" t="n">
        <v>16221.62613993668</v>
      </c>
      <c r="BP111" t="n">
        <v>0.2499673325339312</v>
      </c>
      <c r="BQ111" t="n">
        <v>3.001857728307645</v>
      </c>
      <c r="BR111" t="n">
        <v>107.6085547822205</v>
      </c>
      <c r="BS111" t="n">
        <v>5277.220784062034</v>
      </c>
      <c r="BT111" t="n">
        <v>4522.082316142462</v>
      </c>
      <c r="BU111" t="n">
        <v>2010.440816980955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202</v>
      </c>
      <c r="C112" t="n">
        <v>72</v>
      </c>
      <c r="D112" t="n">
        <v>1035.119771661384</v>
      </c>
      <c r="E112" t="n">
        <v>9.556510698339872</v>
      </c>
      <c r="F112" t="n">
        <v>140.6084689045103</v>
      </c>
      <c r="G112" t="n">
        <v>6395.058949453342</v>
      </c>
      <c r="H112" t="n">
        <v>225414.8200026293</v>
      </c>
      <c r="I112" t="n">
        <v>191402.7772393484</v>
      </c>
      <c r="J112" t="n">
        <v>684.1885863505153</v>
      </c>
      <c r="K112" t="n">
        <v>325.3455216853503</v>
      </c>
      <c r="L112" t="n">
        <v>-261.2409544183393</v>
      </c>
      <c r="M112" t="n">
        <v>2.475975138626898</v>
      </c>
      <c r="N112" t="n">
        <v>23.30876330072809</v>
      </c>
      <c r="O112" t="n">
        <v>38.13219494467455</v>
      </c>
      <c r="P112" t="n">
        <v>1.226652826928915</v>
      </c>
      <c r="Q112" t="n">
        <v>25.52695957152757</v>
      </c>
      <c r="R112" t="n">
        <v>950.1840814670953</v>
      </c>
      <c r="S112" t="n">
        <v>28.07727987381024</v>
      </c>
      <c r="T112" t="n">
        <v>279.985611280742</v>
      </c>
      <c r="U112" t="n">
        <v>5543.835000987995</v>
      </c>
      <c r="V112" t="n">
        <v>158</v>
      </c>
      <c r="W112" t="n">
        <v>267</v>
      </c>
      <c r="X112" t="n">
        <v>43</v>
      </c>
      <c r="Y112" t="n">
        <v>1</v>
      </c>
      <c r="Z112" t="n">
        <v>0.2937240151098504</v>
      </c>
      <c r="AA112" t="n">
        <v>1.990945076586893</v>
      </c>
      <c r="AB112" t="n">
        <v>151.3471294866604</v>
      </c>
      <c r="AC112" t="n">
        <v>3914.668538512423</v>
      </c>
      <c r="AD112" t="n">
        <v>2398.759279936626</v>
      </c>
      <c r="AE112" t="n">
        <v>1.234139618421275</v>
      </c>
      <c r="AF112" t="n">
        <v>16.94231383934689</v>
      </c>
      <c r="AG112" t="n">
        <v>393.8751116351283</v>
      </c>
      <c r="AH112" t="n">
        <v>30468.82919547986</v>
      </c>
      <c r="AI112" t="n">
        <v>18333.283590881</v>
      </c>
      <c r="AJ112" t="n">
        <v>-97.74295860313384</v>
      </c>
      <c r="AK112" t="n">
        <v>-211.4540788428662</v>
      </c>
      <c r="AL112" t="n">
        <v>227.7221094949676</v>
      </c>
      <c r="AM112" t="n">
        <v>1.249322311697982</v>
      </c>
      <c r="AN112" t="n">
        <v>-2.218196270799462</v>
      </c>
      <c r="AO112" t="n">
        <v>-912.0518865224207</v>
      </c>
      <c r="AP112" t="n">
        <v>919769.0867082101</v>
      </c>
      <c r="AQ112" t="n">
        <v>0.208561387684654</v>
      </c>
      <c r="AR112" t="n">
        <v>0.2186062798475622</v>
      </c>
      <c r="AS112" t="n">
        <v>0.1196663794230324</v>
      </c>
      <c r="AT112" t="n">
        <v>0.2450776213944886</v>
      </c>
      <c r="AU112" t="n">
        <v>0.2080883316502629</v>
      </c>
      <c r="AV112" t="n">
        <v>6.628311785233642</v>
      </c>
      <c r="AW112" t="n">
        <v>136.1037998215686</v>
      </c>
      <c r="AX112" t="n">
        <v>8933.1215720574</v>
      </c>
      <c r="AY112" t="n">
        <v>163170.0626466241</v>
      </c>
      <c r="AZ112" t="n">
        <v>186327.8287584514</v>
      </c>
      <c r="BA112" t="n">
        <v>20056.77112174032</v>
      </c>
      <c r="BB112" t="n">
        <v>57150.17723798621</v>
      </c>
      <c r="BC112" t="n">
        <v>77206.94835972652</v>
      </c>
      <c r="BD112" t="n">
        <v>2.475975138626898</v>
      </c>
      <c r="BE112" t="n">
        <v>1.226652826928915</v>
      </c>
      <c r="BF112" t="n">
        <v>23.30876330072809</v>
      </c>
      <c r="BG112" t="n">
        <v>25.52695957152757</v>
      </c>
      <c r="BH112" t="n">
        <v>38.13219494467455</v>
      </c>
      <c r="BI112" t="n">
        <v>950.1840814670953</v>
      </c>
      <c r="BJ112" t="n">
        <v>49985.96930386106</v>
      </c>
      <c r="BK112" t="n">
        <v>25229.35898578429</v>
      </c>
      <c r="BL112" t="n">
        <v>33005.33646770701</v>
      </c>
      <c r="BM112" t="n">
        <v>36749.18659885327</v>
      </c>
      <c r="BN112" t="n">
        <v>627.32619219341</v>
      </c>
      <c r="BO112" t="n">
        <v>16221.62613993668</v>
      </c>
      <c r="BP112" t="n">
        <v>0.2499673325339312</v>
      </c>
      <c r="BQ112" t="n">
        <v>3.001857728307645</v>
      </c>
      <c r="BR112" t="n">
        <v>107.6085547822205</v>
      </c>
      <c r="BS112" t="n">
        <v>5277.220784062034</v>
      </c>
      <c r="BT112" t="n">
        <v>4522.082316142462</v>
      </c>
      <c r="BU112" t="n">
        <v>2010.440816980955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202</v>
      </c>
      <c r="C113" t="n">
        <v>72</v>
      </c>
      <c r="D113" t="n">
        <v>1035.119771661384</v>
      </c>
      <c r="E113" t="n">
        <v>9.55645229651447</v>
      </c>
      <c r="F113" t="n">
        <v>140.6084689045103</v>
      </c>
      <c r="G113" t="n">
        <v>6395.774479451525</v>
      </c>
      <c r="H113" t="n">
        <v>225414.8200026293</v>
      </c>
      <c r="I113" t="n">
        <v>191402.7772393484</v>
      </c>
      <c r="J113" t="n">
        <v>684.1885863505153</v>
      </c>
      <c r="K113" t="n">
        <v>325.3455216853503</v>
      </c>
      <c r="L113" t="n">
        <v>-261.2409544183393</v>
      </c>
      <c r="M113" t="n">
        <v>2.475975138626898</v>
      </c>
      <c r="N113" t="n">
        <v>23.30876330072809</v>
      </c>
      <c r="O113" t="n">
        <v>38.13219494467455</v>
      </c>
      <c r="P113" t="n">
        <v>1.226652826928915</v>
      </c>
      <c r="Q113" t="n">
        <v>25.52695957152757</v>
      </c>
      <c r="R113" t="n">
        <v>950.1840814670953</v>
      </c>
      <c r="S113" t="n">
        <v>28.07789404183958</v>
      </c>
      <c r="T113" t="n">
        <v>279.985611280742</v>
      </c>
      <c r="U113" t="n">
        <v>5544.549980410964</v>
      </c>
      <c r="V113" t="n">
        <v>158</v>
      </c>
      <c r="W113" t="n">
        <v>267</v>
      </c>
      <c r="X113" t="n">
        <v>43.66666666666666</v>
      </c>
      <c r="Y113" t="n">
        <v>1</v>
      </c>
      <c r="Z113" t="n">
        <v>0.2942797813137805</v>
      </c>
      <c r="AA113" t="n">
        <v>1.990945076586893</v>
      </c>
      <c r="AB113" t="n">
        <v>151.347680061874</v>
      </c>
      <c r="AC113" t="n">
        <v>3914.668538512423</v>
      </c>
      <c r="AD113" t="n">
        <v>2398.759279936626</v>
      </c>
      <c r="AE113" t="n">
        <v>1.234343931985654</v>
      </c>
      <c r="AF113" t="n">
        <v>16.94231383934689</v>
      </c>
      <c r="AG113" t="n">
        <v>393.8753140403548</v>
      </c>
      <c r="AH113" t="n">
        <v>30468.82919547986</v>
      </c>
      <c r="AI113" t="n">
        <v>18333.283590881</v>
      </c>
      <c r="AJ113" t="n">
        <v>-84.90700473197958</v>
      </c>
      <c r="AK113" t="n">
        <v>-212.694386622372</v>
      </c>
      <c r="AL113" t="n">
        <v>225.6115697466139</v>
      </c>
      <c r="AM113" t="n">
        <v>1.249322311697982</v>
      </c>
      <c r="AN113" t="n">
        <v>-2.218196270799462</v>
      </c>
      <c r="AO113" t="n">
        <v>-912.0518865224207</v>
      </c>
      <c r="AP113" t="n">
        <v>920335.3413235476</v>
      </c>
      <c r="AQ113" t="n">
        <v>0.2085540365611905</v>
      </c>
      <c r="AR113" t="n">
        <v>0.2185905571800063</v>
      </c>
      <c r="AS113" t="n">
        <v>0.1199678940977413</v>
      </c>
      <c r="AT113" t="n">
        <v>0.2449265704439861</v>
      </c>
      <c r="AU113" t="n">
        <v>0.2079609417170758</v>
      </c>
      <c r="AV113" t="n">
        <v>6.627668164490127</v>
      </c>
      <c r="AW113" t="n">
        <v>136.0894416190182</v>
      </c>
      <c r="AX113" t="n">
        <v>8928.333897652847</v>
      </c>
      <c r="AY113" t="n">
        <v>163152.6505561052</v>
      </c>
      <c r="AZ113" t="n">
        <v>186307.2047094147</v>
      </c>
      <c r="BA113" t="n">
        <v>20056.77112174032</v>
      </c>
      <c r="BB113" t="n">
        <v>57150.17723798621</v>
      </c>
      <c r="BC113" t="n">
        <v>77206.94835972652</v>
      </c>
      <c r="BD113" t="n">
        <v>2.475975138626898</v>
      </c>
      <c r="BE113" t="n">
        <v>1.226652826928915</v>
      </c>
      <c r="BF113" t="n">
        <v>23.30876330072809</v>
      </c>
      <c r="BG113" t="n">
        <v>25.52695957152757</v>
      </c>
      <c r="BH113" t="n">
        <v>38.13219494467455</v>
      </c>
      <c r="BI113" t="n">
        <v>950.1840814670953</v>
      </c>
      <c r="BJ113" t="n">
        <v>49985.96930386106</v>
      </c>
      <c r="BK113" t="n">
        <v>25229.35898578429</v>
      </c>
      <c r="BL113" t="n">
        <v>33005.33646770701</v>
      </c>
      <c r="BM113" t="n">
        <v>36749.18659885327</v>
      </c>
      <c r="BN113" t="n">
        <v>627.32619219341</v>
      </c>
      <c r="BO113" t="n">
        <v>16221.62613993668</v>
      </c>
      <c r="BP113" t="n">
        <v>0.2499673325339312</v>
      </c>
      <c r="BQ113" t="n">
        <v>3.001857728307645</v>
      </c>
      <c r="BR113" t="n">
        <v>107.6085547822205</v>
      </c>
      <c r="BS113" t="n">
        <v>5277.220784062034</v>
      </c>
      <c r="BT113" t="n">
        <v>4522.082316142462</v>
      </c>
      <c r="BU113" t="n">
        <v>2010.440816980955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202</v>
      </c>
      <c r="C114" t="n">
        <v>72</v>
      </c>
      <c r="D114" t="n">
        <v>1035.119771661384</v>
      </c>
      <c r="E114" t="n">
        <v>9.556423095601767</v>
      </c>
      <c r="F114" t="n">
        <v>140.6084689045103</v>
      </c>
      <c r="G114" t="n">
        <v>6396.132244450616</v>
      </c>
      <c r="H114" t="n">
        <v>225414.8200026293</v>
      </c>
      <c r="I114" t="n">
        <v>191402.7772393484</v>
      </c>
      <c r="J114" t="n">
        <v>684.1885863505153</v>
      </c>
      <c r="K114" t="n">
        <v>325.3455216853503</v>
      </c>
      <c r="L114" t="n">
        <v>-261.2409544183393</v>
      </c>
      <c r="M114" t="n">
        <v>2.475975138626898</v>
      </c>
      <c r="N114" t="n">
        <v>23.30876330072809</v>
      </c>
      <c r="O114" t="n">
        <v>38.13219494467455</v>
      </c>
      <c r="P114" t="n">
        <v>1.226652826928915</v>
      </c>
      <c r="Q114" t="n">
        <v>25.52695957152757</v>
      </c>
      <c r="R114" t="n">
        <v>950.1840814670953</v>
      </c>
      <c r="S114" t="n">
        <v>28.07820112585425</v>
      </c>
      <c r="T114" t="n">
        <v>279.985611280742</v>
      </c>
      <c r="U114" t="n">
        <v>5544.907470122449</v>
      </c>
      <c r="V114" t="n">
        <v>158</v>
      </c>
      <c r="W114" t="n">
        <v>267</v>
      </c>
      <c r="X114" t="n">
        <v>44</v>
      </c>
      <c r="Y114" t="n">
        <v>1</v>
      </c>
      <c r="Z114" t="n">
        <v>0.2945576644157454</v>
      </c>
      <c r="AA114" t="n">
        <v>1.990945076586893</v>
      </c>
      <c r="AB114" t="n">
        <v>151.3479553494808</v>
      </c>
      <c r="AC114" t="n">
        <v>3914.668538512423</v>
      </c>
      <c r="AD114" t="n">
        <v>2398.759279936626</v>
      </c>
      <c r="AE114" t="n">
        <v>1.234446088767844</v>
      </c>
      <c r="AF114" t="n">
        <v>16.94231383934689</v>
      </c>
      <c r="AG114" t="n">
        <v>393.875415242968</v>
      </c>
      <c r="AH114" t="n">
        <v>30468.82919547986</v>
      </c>
      <c r="AI114" t="n">
        <v>18333.283590881</v>
      </c>
      <c r="AJ114" t="n">
        <v>-84.79241528208841</v>
      </c>
      <c r="AK114" t="n">
        <v>-213.1379937644438</v>
      </c>
      <c r="AL114" t="n">
        <v>222.7650710096422</v>
      </c>
      <c r="AM114" t="n">
        <v>1.249322311697982</v>
      </c>
      <c r="AN114" t="n">
        <v>-2.218196270799462</v>
      </c>
      <c r="AO114" t="n">
        <v>-912.0518865224207</v>
      </c>
      <c r="AP114" t="n">
        <v>919781.3698653379</v>
      </c>
      <c r="AQ114" t="n">
        <v>0.2084570880112894</v>
      </c>
      <c r="AR114" t="n">
        <v>0.2185345682555985</v>
      </c>
      <c r="AS114" t="n">
        <v>0.1198484424619543</v>
      </c>
      <c r="AT114" t="n">
        <v>0.2450743485222271</v>
      </c>
      <c r="AU114" t="n">
        <v>0.2080855527489306</v>
      </c>
      <c r="AV114" t="n">
        <v>6.628353294682918</v>
      </c>
      <c r="AW114" t="n">
        <v>136.101251562634</v>
      </c>
      <c r="AX114" t="n">
        <v>8930.488367209558</v>
      </c>
      <c r="AY114" t="n">
        <v>163158.9717939501</v>
      </c>
      <c r="AZ114" t="n">
        <v>186312.8635250671</v>
      </c>
      <c r="BA114" t="n">
        <v>20056.77112174032</v>
      </c>
      <c r="BB114" t="n">
        <v>57150.17723798621</v>
      </c>
      <c r="BC114" t="n">
        <v>77206.94835972652</v>
      </c>
      <c r="BD114" t="n">
        <v>2.475975138626898</v>
      </c>
      <c r="BE114" t="n">
        <v>1.226652826928915</v>
      </c>
      <c r="BF114" t="n">
        <v>23.30876330072809</v>
      </c>
      <c r="BG114" t="n">
        <v>25.52695957152757</v>
      </c>
      <c r="BH114" t="n">
        <v>38.13219494467455</v>
      </c>
      <c r="BI114" t="n">
        <v>950.1840814670953</v>
      </c>
      <c r="BJ114" t="n">
        <v>49985.96930386106</v>
      </c>
      <c r="BK114" t="n">
        <v>25229.35898578429</v>
      </c>
      <c r="BL114" t="n">
        <v>33005.33646770701</v>
      </c>
      <c r="BM114" t="n">
        <v>36749.18659885327</v>
      </c>
      <c r="BN114" t="n">
        <v>627.32619219341</v>
      </c>
      <c r="BO114" t="n">
        <v>16221.62613993668</v>
      </c>
      <c r="BP114" t="n">
        <v>0.2499673325339312</v>
      </c>
      <c r="BQ114" t="n">
        <v>3.001857728307645</v>
      </c>
      <c r="BR114" t="n">
        <v>107.6085547822205</v>
      </c>
      <c r="BS114" t="n">
        <v>5277.220784062034</v>
      </c>
      <c r="BT114" t="n">
        <v>4522.082316142462</v>
      </c>
      <c r="BU114" t="n">
        <v>2010.440816980955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202</v>
      </c>
      <c r="C115" t="n">
        <v>72</v>
      </c>
      <c r="D115" t="n">
        <v>1035.119771661384</v>
      </c>
      <c r="E115" t="n">
        <v>9.556423095601767</v>
      </c>
      <c r="F115" t="n">
        <v>140.6084689045103</v>
      </c>
      <c r="G115" t="n">
        <v>6396.132244450616</v>
      </c>
      <c r="H115" t="n">
        <v>225501.8396753972</v>
      </c>
      <c r="I115" t="n">
        <v>191402.8450491139</v>
      </c>
      <c r="J115" t="n">
        <v>597.1011041561377</v>
      </c>
      <c r="K115" t="n">
        <v>325.3455216853503</v>
      </c>
      <c r="L115" t="n">
        <v>-261.2409544183393</v>
      </c>
      <c r="M115" t="n">
        <v>2.943272355780142</v>
      </c>
      <c r="N115" t="n">
        <v>24.49093370486477</v>
      </c>
      <c r="O115" t="n">
        <v>38.13219494467455</v>
      </c>
      <c r="P115" t="n">
        <v>1.223384115118874</v>
      </c>
      <c r="Q115" t="n">
        <v>25.52695957152757</v>
      </c>
      <c r="R115" t="n">
        <v>632.6445074528323</v>
      </c>
      <c r="S115" t="n">
        <v>28.54876705481753</v>
      </c>
      <c r="T115" t="n">
        <v>281.1677816848787</v>
      </c>
      <c r="U115" t="n">
        <v>5884.008514508044</v>
      </c>
      <c r="V115" t="n">
        <v>159.3333333333333</v>
      </c>
      <c r="W115" t="n">
        <v>269</v>
      </c>
      <c r="X115" t="n">
        <v>44</v>
      </c>
      <c r="Y115" t="n">
        <v>1</v>
      </c>
      <c r="Z115" t="n">
        <v>0.2946115855303896</v>
      </c>
      <c r="AA115" t="n">
        <v>1.991217302499313</v>
      </c>
      <c r="AB115" t="n">
        <v>151.3479553494808</v>
      </c>
      <c r="AC115" t="n">
        <v>3917.951741604422</v>
      </c>
      <c r="AD115" t="n">
        <v>2398.786762845566</v>
      </c>
      <c r="AE115" t="n">
        <v>1.23446591151894</v>
      </c>
      <c r="AF115" t="n">
        <v>16.94241391640464</v>
      </c>
      <c r="AG115" t="n">
        <v>393.875415242968</v>
      </c>
      <c r="AH115" t="n">
        <v>30470.03618309725</v>
      </c>
      <c r="AI115" t="n">
        <v>18333.29369428608</v>
      </c>
      <c r="AJ115" t="n">
        <v>-85.26930776610531</v>
      </c>
      <c r="AK115" t="n">
        <v>-213.4653581055015</v>
      </c>
      <c r="AL115" t="n">
        <v>127.1177218142554</v>
      </c>
      <c r="AM115" t="n">
        <v>1.719888240661267</v>
      </c>
      <c r="AN115" t="n">
        <v>-1.03602586666278</v>
      </c>
      <c r="AO115" t="n">
        <v>-594.5123125081578</v>
      </c>
      <c r="AP115" t="n">
        <v>920003.2266445095</v>
      </c>
      <c r="AQ115" t="n">
        <v>0.2085156857191001</v>
      </c>
      <c r="AR115" t="n">
        <v>0.2185298208666413</v>
      </c>
      <c r="AS115" t="n">
        <v>0.119892895333924</v>
      </c>
      <c r="AT115" t="n">
        <v>0.2450153106293777</v>
      </c>
      <c r="AU115" t="n">
        <v>0.2080462874509569</v>
      </c>
      <c r="AV115" t="n">
        <v>6.628142801460114</v>
      </c>
      <c r="AW115" t="n">
        <v>136.0998322391017</v>
      </c>
      <c r="AX115" t="n">
        <v>8929.898069525638</v>
      </c>
      <c r="AY115" t="n">
        <v>163159.0496318408</v>
      </c>
      <c r="AZ115" t="n">
        <v>186313.432002579</v>
      </c>
      <c r="BA115" t="n">
        <v>14488.26957834424</v>
      </c>
      <c r="BB115" t="n">
        <v>57270.34949121564</v>
      </c>
      <c r="BC115" t="n">
        <v>71758.61906955986</v>
      </c>
      <c r="BD115" t="n">
        <v>2.943272355780142</v>
      </c>
      <c r="BE115" t="n">
        <v>1.223384115118874</v>
      </c>
      <c r="BF115" t="n">
        <v>24.49093370486477</v>
      </c>
      <c r="BG115" t="n">
        <v>25.52695957152757</v>
      </c>
      <c r="BH115" t="n">
        <v>38.13219494467455</v>
      </c>
      <c r="BI115" t="n">
        <v>632.6445074528323</v>
      </c>
      <c r="BJ115" t="n">
        <v>59364.2482778622</v>
      </c>
      <c r="BK115" t="n">
        <v>25163.7585710698</v>
      </c>
      <c r="BL115" t="n">
        <v>34695.20827849689</v>
      </c>
      <c r="BM115" t="n">
        <v>36749.18659885327</v>
      </c>
      <c r="BN115" t="n">
        <v>627.32619219341</v>
      </c>
      <c r="BO115" t="n">
        <v>10751.80978229014</v>
      </c>
      <c r="BP115" t="n">
        <v>0.2696539668955909</v>
      </c>
      <c r="BQ115" t="n">
        <v>3.026519285880067</v>
      </c>
      <c r="BR115" t="n">
        <v>107.6085547822205</v>
      </c>
      <c r="BS115" t="n">
        <v>5672.315687959685</v>
      </c>
      <c r="BT115" t="n">
        <v>4557.335161930157</v>
      </c>
      <c r="BU115" t="n">
        <v>2010.440816980955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202</v>
      </c>
      <c r="C116" t="n">
        <v>72</v>
      </c>
      <c r="D116" t="n">
        <v>1035.119771661384</v>
      </c>
      <c r="E116" t="n">
        <v>9.563047473422687</v>
      </c>
      <c r="F116" t="n">
        <v>140.5239408242969</v>
      </c>
      <c r="G116" t="n">
        <v>6396.132244450616</v>
      </c>
      <c r="H116" t="n">
        <v>225545.3495117812</v>
      </c>
      <c r="I116" t="n">
        <v>191402.8794255238</v>
      </c>
      <c r="J116" t="n">
        <v>553.5573630589489</v>
      </c>
      <c r="K116" t="n">
        <v>325.3455216853503</v>
      </c>
      <c r="L116" t="n">
        <v>-261.2409544183393</v>
      </c>
      <c r="M116" t="n">
        <v>3.176920964356764</v>
      </c>
      <c r="N116" t="n">
        <v>25.08201890693311</v>
      </c>
      <c r="O116" t="n">
        <v>38.13219494467455</v>
      </c>
      <c r="P116" t="n">
        <v>1.221749759213854</v>
      </c>
      <c r="Q116" t="n">
        <v>25.52695957152757</v>
      </c>
      <c r="R116" t="n">
        <v>473.8747204457009</v>
      </c>
      <c r="S116" t="n">
        <v>28.79011735382337</v>
      </c>
      <c r="T116" t="n">
        <v>281.8441114263916</v>
      </c>
      <c r="U116" t="n">
        <v>6053.559036700841</v>
      </c>
      <c r="V116" t="n">
        <v>160</v>
      </c>
      <c r="W116" t="n">
        <v>270</v>
      </c>
      <c r="X116" t="n">
        <v>45.33333333333334</v>
      </c>
      <c r="Y116" t="n">
        <v>1</v>
      </c>
      <c r="Z116" t="n">
        <v>0.2951955893844367</v>
      </c>
      <c r="AA116" t="n">
        <v>1.992069874686772</v>
      </c>
      <c r="AB116" t="n">
        <v>151.3479553494808</v>
      </c>
      <c r="AC116" t="n">
        <v>3919.593343150422</v>
      </c>
      <c r="AD116" t="n">
        <v>2398.800975827178</v>
      </c>
      <c r="AE116" t="n">
        <v>1.234680605950138</v>
      </c>
      <c r="AF116" t="n">
        <v>16.942727343276</v>
      </c>
      <c r="AG116" t="n">
        <v>393.875415242968</v>
      </c>
      <c r="AH116" t="n">
        <v>30470.63967690595</v>
      </c>
      <c r="AI116" t="n">
        <v>18333.29891933379</v>
      </c>
      <c r="AJ116" t="n">
        <v>-103.6023210535798</v>
      </c>
      <c r="AK116" t="n">
        <v>-213.7214519645444</v>
      </c>
      <c r="AL116" t="n">
        <v>83.2230210463912</v>
      </c>
      <c r="AM116" t="n">
        <v>1.955171205142909</v>
      </c>
      <c r="AN116" t="n">
        <v>-0.4449406645944389</v>
      </c>
      <c r="AO116" t="n">
        <v>-435.7425255010264</v>
      </c>
      <c r="AP116" t="n">
        <v>919909.2956905114</v>
      </c>
      <c r="AQ116" t="n">
        <v>0.2084876405820824</v>
      </c>
      <c r="AR116" t="n">
        <v>0.2184943196029654</v>
      </c>
      <c r="AS116" t="n">
        <v>0.1197697974016499</v>
      </c>
      <c r="AT116" t="n">
        <v>0.2451821615113478</v>
      </c>
      <c r="AU116" t="n">
        <v>0.2080660809019544</v>
      </c>
      <c r="AV116" t="n">
        <v>6.629328561029374</v>
      </c>
      <c r="AW116" t="n">
        <v>136.1248942402723</v>
      </c>
      <c r="AX116" t="n">
        <v>8932.852482254713</v>
      </c>
      <c r="AY116" t="n">
        <v>163188.2549164402</v>
      </c>
      <c r="AZ116" t="n">
        <v>186347.07210964</v>
      </c>
      <c r="BA116" t="n">
        <v>11704.01880664621</v>
      </c>
      <c r="BB116" t="n">
        <v>57330.43561783035</v>
      </c>
      <c r="BC116" t="n">
        <v>69034.45442447656</v>
      </c>
      <c r="BD116" t="n">
        <v>3.176920964356764</v>
      </c>
      <c r="BE116" t="n">
        <v>1.221749759213854</v>
      </c>
      <c r="BF116" t="n">
        <v>25.08201890693311</v>
      </c>
      <c r="BG116" t="n">
        <v>25.52695957152757</v>
      </c>
      <c r="BH116" t="n">
        <v>38.13219494467455</v>
      </c>
      <c r="BI116" t="n">
        <v>473.8747204457009</v>
      </c>
      <c r="BJ116" t="n">
        <v>64053.38776486276</v>
      </c>
      <c r="BK116" t="n">
        <v>25130.95836371256</v>
      </c>
      <c r="BL116" t="n">
        <v>35540.14418389182</v>
      </c>
      <c r="BM116" t="n">
        <v>36749.18659885327</v>
      </c>
      <c r="BN116" t="n">
        <v>627.32619219341</v>
      </c>
      <c r="BO116" t="n">
        <v>8016.901603466875</v>
      </c>
      <c r="BP116" t="n">
        <v>0.2794972840764207</v>
      </c>
      <c r="BQ116" t="n">
        <v>3.038850064666278</v>
      </c>
      <c r="BR116" t="n">
        <v>107.6085547822205</v>
      </c>
      <c r="BS116" t="n">
        <v>5869.863139908511</v>
      </c>
      <c r="BT116" t="n">
        <v>4574.961584824005</v>
      </c>
      <c r="BU116" t="n">
        <v>2010.440816980955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202</v>
      </c>
      <c r="C117" t="n">
        <v>72</v>
      </c>
      <c r="D117" t="n">
        <v>1035.13006827198</v>
      </c>
      <c r="E117" t="n">
        <v>9.566815408187168</v>
      </c>
      <c r="F117" t="n">
        <v>140.4816767841903</v>
      </c>
      <c r="G117" t="n">
        <v>6396.132244450616</v>
      </c>
      <c r="H117" t="n">
        <v>225545.3495117812</v>
      </c>
      <c r="I117" t="n">
        <v>191402.8796612873</v>
      </c>
      <c r="J117" t="n">
        <v>553.5573630589489</v>
      </c>
      <c r="K117" t="n">
        <v>325.3455216853503</v>
      </c>
      <c r="L117" t="n">
        <v>-261.2409544183393</v>
      </c>
      <c r="M117" t="n">
        <v>3.176920964356764</v>
      </c>
      <c r="N117" t="n">
        <v>25.08201890693311</v>
      </c>
      <c r="O117" t="n">
        <v>38.13219494467455</v>
      </c>
      <c r="P117" t="n">
        <v>1.221749759213854</v>
      </c>
      <c r="Q117" t="n">
        <v>25.52695957152757</v>
      </c>
      <c r="R117" t="n">
        <v>473.8747204457009</v>
      </c>
      <c r="S117" t="n">
        <v>28.79315102108547</v>
      </c>
      <c r="T117" t="n">
        <v>281.8867336961139</v>
      </c>
      <c r="U117" t="n">
        <v>6053.559036700841</v>
      </c>
      <c r="V117" t="n">
        <v>160</v>
      </c>
      <c r="W117" t="n">
        <v>270</v>
      </c>
      <c r="X117" t="n">
        <v>46</v>
      </c>
      <c r="Y117" t="n">
        <v>1</v>
      </c>
      <c r="Z117" t="n">
        <v>0.2954750621739351</v>
      </c>
      <c r="AA117" t="n">
        <v>1.992428104302397</v>
      </c>
      <c r="AB117" t="n">
        <v>151.3479553494808</v>
      </c>
      <c r="AC117" t="n">
        <v>3919.593343150422</v>
      </c>
      <c r="AD117" t="n">
        <v>2398.801211590749</v>
      </c>
      <c r="AE117" t="n">
        <v>1.234783948619099</v>
      </c>
      <c r="AF117" t="n">
        <v>16.94285903744725</v>
      </c>
      <c r="AG117" t="n">
        <v>393.875415242968</v>
      </c>
      <c r="AH117" t="n">
        <v>30470.63967690595</v>
      </c>
      <c r="AI117" t="n">
        <v>18333.29900600638</v>
      </c>
      <c r="AJ117" t="n">
        <v>-116.0285058284622</v>
      </c>
      <c r="AK117" t="n">
        <v>-213.6636842042253</v>
      </c>
      <c r="AL117" t="n">
        <v>83.6824853949803</v>
      </c>
      <c r="AM117" t="n">
        <v>1.955171205142909</v>
      </c>
      <c r="AN117" t="n">
        <v>-0.4449406645944389</v>
      </c>
      <c r="AO117" t="n">
        <v>-435.7425255010264</v>
      </c>
      <c r="AP117" t="n">
        <v>920206.9330249168</v>
      </c>
      <c r="AQ117" t="n">
        <v>0.2087986386889874</v>
      </c>
      <c r="AR117" t="n">
        <v>0.2182388237142446</v>
      </c>
      <c r="AS117" t="n">
        <v>0.1198634437844587</v>
      </c>
      <c r="AT117" t="n">
        <v>0.2451028582998885</v>
      </c>
      <c r="AU117" t="n">
        <v>0.2079962355124209</v>
      </c>
      <c r="AV117" t="n">
        <v>6.629755959661552</v>
      </c>
      <c r="AW117" t="n">
        <v>136.1267625852253</v>
      </c>
      <c r="AX117" t="n">
        <v>8931.682020125341</v>
      </c>
      <c r="AY117" t="n">
        <v>163189.2926009652</v>
      </c>
      <c r="AZ117" t="n">
        <v>186349.9696689253</v>
      </c>
      <c r="BA117" t="n">
        <v>11704.01880664621</v>
      </c>
      <c r="BB117" t="n">
        <v>57330.43561783035</v>
      </c>
      <c r="BC117" t="n">
        <v>69034.45442447656</v>
      </c>
      <c r="BD117" t="n">
        <v>3.176920964356764</v>
      </c>
      <c r="BE117" t="n">
        <v>1.221749759213854</v>
      </c>
      <c r="BF117" t="n">
        <v>25.08201890693311</v>
      </c>
      <c r="BG117" t="n">
        <v>25.52695957152757</v>
      </c>
      <c r="BH117" t="n">
        <v>38.13219494467455</v>
      </c>
      <c r="BI117" t="n">
        <v>473.8747204457009</v>
      </c>
      <c r="BJ117" t="n">
        <v>64053.38776486276</v>
      </c>
      <c r="BK117" t="n">
        <v>25130.95836371256</v>
      </c>
      <c r="BL117" t="n">
        <v>35540.14418389182</v>
      </c>
      <c r="BM117" t="n">
        <v>36749.18659885327</v>
      </c>
      <c r="BN117" t="n">
        <v>627.32619219341</v>
      </c>
      <c r="BO117" t="n">
        <v>8016.901603466875</v>
      </c>
      <c r="BP117" t="n">
        <v>0.2794972840764207</v>
      </c>
      <c r="BQ117" t="n">
        <v>3.038850064666278</v>
      </c>
      <c r="BR117" t="n">
        <v>107.6085547822205</v>
      </c>
      <c r="BS117" t="n">
        <v>5869.863139908511</v>
      </c>
      <c r="BT117" t="n">
        <v>4574.961584824005</v>
      </c>
      <c r="BU117" t="n">
        <v>2010.440816980955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202</v>
      </c>
      <c r="C118" t="n">
        <v>72</v>
      </c>
      <c r="D118" t="n">
        <v>1035.13006827198</v>
      </c>
      <c r="E118" t="n">
        <v>9.566815408187168</v>
      </c>
      <c r="F118" t="n">
        <v>140.4816767841903</v>
      </c>
      <c r="G118" t="n">
        <v>6396.132244450616</v>
      </c>
      <c r="H118" t="n">
        <v>225545.3495117812</v>
      </c>
      <c r="I118" t="n">
        <v>191402.8796612873</v>
      </c>
      <c r="J118" t="n">
        <v>553.5573630589489</v>
      </c>
      <c r="K118" t="n">
        <v>325.3455216853503</v>
      </c>
      <c r="L118" t="n">
        <v>-261.2409544183393</v>
      </c>
      <c r="M118" t="n">
        <v>3.176920964356764</v>
      </c>
      <c r="N118" t="n">
        <v>41.16727311966132</v>
      </c>
      <c r="O118" t="n">
        <v>38.13219494467455</v>
      </c>
      <c r="P118" t="n">
        <v>1.221749759213854</v>
      </c>
      <c r="Q118" t="n">
        <v>25.52695957152757</v>
      </c>
      <c r="R118" t="n">
        <v>473.8747204457009</v>
      </c>
      <c r="S118" t="n">
        <v>28.79315102108547</v>
      </c>
      <c r="T118" t="n">
        <v>297.971987908842</v>
      </c>
      <c r="U118" t="n">
        <v>6053.559036700841</v>
      </c>
      <c r="V118" t="n">
        <v>160.6666666666667</v>
      </c>
      <c r="W118" t="n">
        <v>270</v>
      </c>
      <c r="X118" t="n">
        <v>46</v>
      </c>
      <c r="Y118" t="n">
        <v>1</v>
      </c>
      <c r="Z118" t="n">
        <v>0.2954750621739351</v>
      </c>
      <c r="AA118" t="n">
        <v>1.999870573004572</v>
      </c>
      <c r="AB118" t="n">
        <v>151.3479553494808</v>
      </c>
      <c r="AC118" t="n">
        <v>3919.593343150422</v>
      </c>
      <c r="AD118" t="n">
        <v>2398.801211590749</v>
      </c>
      <c r="AE118" t="n">
        <v>1.234783948619099</v>
      </c>
      <c r="AF118" t="n">
        <v>16.94559507018043</v>
      </c>
      <c r="AG118" t="n">
        <v>393.875415242968</v>
      </c>
      <c r="AH118" t="n">
        <v>30470.63967690595</v>
      </c>
      <c r="AI118" t="n">
        <v>18333.29900600638</v>
      </c>
      <c r="AJ118" t="n">
        <v>-179.0776849118128</v>
      </c>
      <c r="AK118" t="n">
        <v>-212.9732846048464</v>
      </c>
      <c r="AL118" t="n">
        <v>98.84104408300681</v>
      </c>
      <c r="AM118" t="n">
        <v>1.955171205142909</v>
      </c>
      <c r="AN118" t="n">
        <v>15.64031354813377</v>
      </c>
      <c r="AO118" t="n">
        <v>-435.7425255010264</v>
      </c>
      <c r="AP118" t="n">
        <v>920197.7339924617</v>
      </c>
      <c r="AQ118" t="n">
        <v>0.2088289208378792</v>
      </c>
      <c r="AR118" t="n">
        <v>0.2182646684283208</v>
      </c>
      <c r="AS118" t="n">
        <v>0.1198094424857093</v>
      </c>
      <c r="AT118" t="n">
        <v>0.2451053698204023</v>
      </c>
      <c r="AU118" t="n">
        <v>0.2079915984276884</v>
      </c>
      <c r="AV118" t="n">
        <v>6.629786012013667</v>
      </c>
      <c r="AW118" t="n">
        <v>136.1281654391229</v>
      </c>
      <c r="AX118" t="n">
        <v>8932.594394887461</v>
      </c>
      <c r="AY118" t="n">
        <v>163193.6825048893</v>
      </c>
      <c r="AZ118" t="n">
        <v>186356.0629355115</v>
      </c>
      <c r="BA118" t="n">
        <v>11704.01880664621</v>
      </c>
      <c r="BB118" t="n">
        <v>57330.43561783035</v>
      </c>
      <c r="BC118" t="n">
        <v>69034.45442447656</v>
      </c>
      <c r="BD118" t="n">
        <v>3.176920964356764</v>
      </c>
      <c r="BE118" t="n">
        <v>1.221749759213854</v>
      </c>
      <c r="BF118" t="n">
        <v>41.16727311966132</v>
      </c>
      <c r="BG118" t="n">
        <v>25.52695957152757</v>
      </c>
      <c r="BH118" t="n">
        <v>38.13219494467455</v>
      </c>
      <c r="BI118" t="n">
        <v>473.8747204457009</v>
      </c>
      <c r="BJ118" t="n">
        <v>64053.38776486276</v>
      </c>
      <c r="BK118" t="n">
        <v>25130.95836371256</v>
      </c>
      <c r="BL118" t="n">
        <v>58573.42395380797</v>
      </c>
      <c r="BM118" t="n">
        <v>36749.18659885327</v>
      </c>
      <c r="BN118" t="n">
        <v>627.32619219341</v>
      </c>
      <c r="BO118" t="n">
        <v>8016.901603466875</v>
      </c>
      <c r="BP118" t="n">
        <v>0.2794972840764207</v>
      </c>
      <c r="BQ118" t="n">
        <v>3.881023865295266</v>
      </c>
      <c r="BR118" t="n">
        <v>107.6085547822205</v>
      </c>
      <c r="BS118" t="n">
        <v>5869.863139908511</v>
      </c>
      <c r="BT118" t="n">
        <v>5780.912358634683</v>
      </c>
      <c r="BU118" t="n">
        <v>2010.440816980955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202</v>
      </c>
      <c r="C119" t="n">
        <v>72</v>
      </c>
      <c r="D119" t="n">
        <v>1035.136601757152</v>
      </c>
      <c r="E119" t="n">
        <v>9.568088630603562</v>
      </c>
      <c r="F119" t="n">
        <v>140.4857378300765</v>
      </c>
      <c r="G119" t="n">
        <v>6396.132244450616</v>
      </c>
      <c r="H119" t="n">
        <v>225545.3495117812</v>
      </c>
      <c r="I119" t="n">
        <v>191402.8796612873</v>
      </c>
      <c r="J119" t="n">
        <v>553.5573630589489</v>
      </c>
      <c r="K119" t="n">
        <v>325.3455216853503</v>
      </c>
      <c r="L119" t="n">
        <v>-261.2409544183393</v>
      </c>
      <c r="M119" t="n">
        <v>4.691745044344234</v>
      </c>
      <c r="N119" t="n">
        <v>49.20990022602543</v>
      </c>
      <c r="O119" t="n">
        <v>38.13219494467455</v>
      </c>
      <c r="P119" t="n">
        <v>1.221749759213854</v>
      </c>
      <c r="Q119" t="n">
        <v>25.52695957152757</v>
      </c>
      <c r="R119" t="n">
        <v>473.8747204457009</v>
      </c>
      <c r="S119" t="n">
        <v>30.3599896727941</v>
      </c>
      <c r="T119" t="n">
        <v>306.0146150152062</v>
      </c>
      <c r="U119" t="n">
        <v>6053.559036700841</v>
      </c>
      <c r="V119" t="n">
        <v>161.6666666666667</v>
      </c>
      <c r="W119" t="n">
        <v>270</v>
      </c>
      <c r="X119" t="n">
        <v>46.66666666666666</v>
      </c>
      <c r="Y119" t="n">
        <v>1</v>
      </c>
      <c r="Z119" t="n">
        <v>0.2969521904637933</v>
      </c>
      <c r="AA119" t="n">
        <v>2.003601096906247</v>
      </c>
      <c r="AB119" t="n">
        <v>151.3479553494808</v>
      </c>
      <c r="AC119" t="n">
        <v>3919.593343150422</v>
      </c>
      <c r="AD119" t="n">
        <v>2398.801211590749</v>
      </c>
      <c r="AE119" t="n">
        <v>1.235326976318856</v>
      </c>
      <c r="AF119" t="n">
        <v>16.94697237609761</v>
      </c>
      <c r="AG119" t="n">
        <v>393.875415242968</v>
      </c>
      <c r="AH119" t="n">
        <v>30470.63967690595</v>
      </c>
      <c r="AI119" t="n">
        <v>18333.29900600638</v>
      </c>
      <c r="AJ119" t="n">
        <v>-187.2982113419002</v>
      </c>
      <c r="AK119" t="n">
        <v>-192.9037952276524</v>
      </c>
      <c r="AL119" t="n">
        <v>99.12731530246002</v>
      </c>
      <c r="AM119" t="n">
        <v>3.469995285130379</v>
      </c>
      <c r="AN119" t="n">
        <v>23.68294065449787</v>
      </c>
      <c r="AO119" t="n">
        <v>-435.7425255010264</v>
      </c>
      <c r="AP119" t="n">
        <v>921331.1709776981</v>
      </c>
      <c r="AQ119" t="n">
        <v>0.2090651738440998</v>
      </c>
      <c r="AR119" t="n">
        <v>0.218339228507434</v>
      </c>
      <c r="AS119" t="n">
        <v>0.1200518771557215</v>
      </c>
      <c r="AT119" t="n">
        <v>0.2448073133168109</v>
      </c>
      <c r="AU119" t="n">
        <v>0.2077364071759339</v>
      </c>
      <c r="AV119" t="n">
        <v>6.628651999206039</v>
      </c>
      <c r="AW119" t="n">
        <v>136.1198637624832</v>
      </c>
      <c r="AX119" t="n">
        <v>8929.218453002699</v>
      </c>
      <c r="AY119" t="n">
        <v>163190.5336327818</v>
      </c>
      <c r="AZ119" t="n">
        <v>186356.7537917377</v>
      </c>
      <c r="BA119" t="n">
        <v>11704.01880664621</v>
      </c>
      <c r="BB119" t="n">
        <v>57330.43561783035</v>
      </c>
      <c r="BC119" t="n">
        <v>69034.45442447656</v>
      </c>
      <c r="BD119" t="n">
        <v>4.691745044344234</v>
      </c>
      <c r="BE119" t="n">
        <v>1.221749759213854</v>
      </c>
      <c r="BF119" t="n">
        <v>49.20990022602543</v>
      </c>
      <c r="BG119" t="n">
        <v>25.52695957152757</v>
      </c>
      <c r="BH119" t="n">
        <v>38.13219494467455</v>
      </c>
      <c r="BI119" t="n">
        <v>473.8747204457009</v>
      </c>
      <c r="BJ119" t="n">
        <v>94526.43725936035</v>
      </c>
      <c r="BK119" t="n">
        <v>25130.95836371256</v>
      </c>
      <c r="BL119" t="n">
        <v>70090.06383876604</v>
      </c>
      <c r="BM119" t="n">
        <v>36749.18659885327</v>
      </c>
      <c r="BN119" t="n">
        <v>627.32619219341</v>
      </c>
      <c r="BO119" t="n">
        <v>8016.901603466875</v>
      </c>
      <c r="BP119" t="n">
        <v>0.3212138510077719</v>
      </c>
      <c r="BQ119" t="n">
        <v>4.302110765609759</v>
      </c>
      <c r="BR119" t="n">
        <v>107.6085547822205</v>
      </c>
      <c r="BS119" t="n">
        <v>6709.056961576636</v>
      </c>
      <c r="BT119" t="n">
        <v>6383.887745540024</v>
      </c>
      <c r="BU119" t="n">
        <v>2010.440816980955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202</v>
      </c>
      <c r="C120" t="n">
        <v>72</v>
      </c>
      <c r="D120" t="n">
        <v>1035.194419830611</v>
      </c>
      <c r="E120" t="n">
        <v>9.571282088237709</v>
      </c>
      <c r="F120" t="n">
        <v>140.4857378300765</v>
      </c>
      <c r="G120" t="n">
        <v>6396.132244450616</v>
      </c>
      <c r="H120" t="n">
        <v>225603.8036147596</v>
      </c>
      <c r="I120" t="n">
        <v>191412.5184801233</v>
      </c>
      <c r="J120" t="n">
        <v>485.463963944924</v>
      </c>
      <c r="K120" t="n">
        <v>325.3455216853503</v>
      </c>
      <c r="L120" t="n">
        <v>-261.2409544183393</v>
      </c>
      <c r="M120" t="n">
        <v>5.449157084337969</v>
      </c>
      <c r="N120" t="n">
        <v>49.20990022602543</v>
      </c>
      <c r="O120" t="n">
        <v>38.13219494467455</v>
      </c>
      <c r="P120" t="n">
        <v>1.221749759213854</v>
      </c>
      <c r="Q120" t="n">
        <v>23.59828476972784</v>
      </c>
      <c r="R120" t="n">
        <v>271.4251228557332</v>
      </c>
      <c r="S120" t="n">
        <v>31.14340899864841</v>
      </c>
      <c r="T120" t="n">
        <v>307.9432898170059</v>
      </c>
      <c r="U120" t="n">
        <v>6256.008634290808</v>
      </c>
      <c r="V120" t="n">
        <v>162</v>
      </c>
      <c r="W120" t="n">
        <v>271.3333333333333</v>
      </c>
      <c r="X120" t="n">
        <v>47</v>
      </c>
      <c r="Y120" t="n">
        <v>1</v>
      </c>
      <c r="Z120" t="n">
        <v>0.2976962100557536</v>
      </c>
      <c r="AA120" t="n">
        <v>2.003601096906247</v>
      </c>
      <c r="AB120" t="n">
        <v>151.3479553494808</v>
      </c>
      <c r="AC120" t="n">
        <v>3921.617839126322</v>
      </c>
      <c r="AD120" t="n">
        <v>2398.820498338766</v>
      </c>
      <c r="AE120" t="n">
        <v>1.235603945615766</v>
      </c>
      <c r="AF120" t="n">
        <v>16.94697237609761</v>
      </c>
      <c r="AG120" t="n">
        <v>393.875415242968</v>
      </c>
      <c r="AH120" t="n">
        <v>30471.38392241648</v>
      </c>
      <c r="AI120" t="n">
        <v>18333.30609620355</v>
      </c>
      <c r="AJ120" t="n">
        <v>-155.3747204703055</v>
      </c>
      <c r="AK120" t="n">
        <v>-190.661418942616</v>
      </c>
      <c r="AL120" t="n">
        <v>36.34368315317626</v>
      </c>
      <c r="AM120" t="n">
        <v>4.227407325124114</v>
      </c>
      <c r="AN120" t="n">
        <v>25.61161545629759</v>
      </c>
      <c r="AO120" t="n">
        <v>-233.2929279110587</v>
      </c>
      <c r="AP120" t="n">
        <v>920857.4562800644</v>
      </c>
      <c r="AQ120" t="n">
        <v>0.2090332593145473</v>
      </c>
      <c r="AR120" t="n">
        <v>0.2182671636557413</v>
      </c>
      <c r="AS120" t="n">
        <v>0.1199254666413816</v>
      </c>
      <c r="AT120" t="n">
        <v>0.2449315320530835</v>
      </c>
      <c r="AU120" t="n">
        <v>0.2078425783352462</v>
      </c>
      <c r="AV120" t="n">
        <v>6.632737162467582</v>
      </c>
      <c r="AW120" t="n">
        <v>136.1308243511232</v>
      </c>
      <c r="AX120" t="n">
        <v>8931.117330776106</v>
      </c>
      <c r="AY120" t="n">
        <v>163195.9935032978</v>
      </c>
      <c r="AZ120" t="n">
        <v>186361.3432247343</v>
      </c>
      <c r="BA120" t="n">
        <v>8267.296444221662</v>
      </c>
      <c r="BB120" t="n">
        <v>54580.96503725471</v>
      </c>
      <c r="BC120" t="n">
        <v>62848.26148147639</v>
      </c>
      <c r="BD120" t="n">
        <v>5.449157084337969</v>
      </c>
      <c r="BE120" t="n">
        <v>1.221749759213854</v>
      </c>
      <c r="BF120" t="n">
        <v>49.20990022602543</v>
      </c>
      <c r="BG120" t="n">
        <v>23.59828476972784</v>
      </c>
      <c r="BH120" t="n">
        <v>38.13219494467455</v>
      </c>
      <c r="BI120" t="n">
        <v>271.4251228557332</v>
      </c>
      <c r="BJ120" t="n">
        <v>109762.9620066091</v>
      </c>
      <c r="BK120" t="n">
        <v>25130.95836371256</v>
      </c>
      <c r="BL120" t="n">
        <v>70090.06383876604</v>
      </c>
      <c r="BM120" t="n">
        <v>33990.07746450914</v>
      </c>
      <c r="BN120" t="n">
        <v>627.32619219341</v>
      </c>
      <c r="BO120" t="n">
        <v>4521.724395696809</v>
      </c>
      <c r="BP120" t="n">
        <v>0.3420721344734476</v>
      </c>
      <c r="BQ120" t="n">
        <v>4.302110765609759</v>
      </c>
      <c r="BR120" t="n">
        <v>107.6085547822205</v>
      </c>
      <c r="BS120" t="n">
        <v>7128.653872410699</v>
      </c>
      <c r="BT120" t="n">
        <v>6383.887745540024</v>
      </c>
      <c r="BU120" t="n">
        <v>2010.440816980955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202</v>
      </c>
      <c r="C121" t="n">
        <v>72</v>
      </c>
      <c r="D121" t="n">
        <v>1035.194419830611</v>
      </c>
      <c r="E121" t="n">
        <v>9.571282088237709</v>
      </c>
      <c r="F121" t="n">
        <v>140.4857378300765</v>
      </c>
      <c r="G121" t="n">
        <v>6396.132244450616</v>
      </c>
      <c r="H121" t="n">
        <v>225633.0306662488</v>
      </c>
      <c r="I121" t="n">
        <v>191417.3378895413</v>
      </c>
      <c r="J121" t="n">
        <v>451.4172643879116</v>
      </c>
      <c r="K121" t="n">
        <v>325.3455216853503</v>
      </c>
      <c r="L121" t="n">
        <v>-261.2409544183393</v>
      </c>
      <c r="M121" t="n">
        <v>5.449157084337969</v>
      </c>
      <c r="N121" t="n">
        <v>49.20990022602543</v>
      </c>
      <c r="O121" t="n">
        <v>38.13219494467455</v>
      </c>
      <c r="P121" t="n">
        <v>1.221749759213854</v>
      </c>
      <c r="Q121" t="n">
        <v>23.49845328876079</v>
      </c>
      <c r="R121" t="n">
        <v>170.2003240607493</v>
      </c>
      <c r="S121" t="n">
        <v>31.14340899864841</v>
      </c>
      <c r="T121" t="n">
        <v>309.7721331378386</v>
      </c>
      <c r="U121" t="n">
        <v>6357.233433085792</v>
      </c>
      <c r="V121" t="n">
        <v>162</v>
      </c>
      <c r="W121" t="n">
        <v>272.6666666666667</v>
      </c>
      <c r="X121" t="n">
        <v>47</v>
      </c>
      <c r="Y121" t="n">
        <v>1</v>
      </c>
      <c r="Z121" t="n">
        <v>0.2976962100557536</v>
      </c>
      <c r="AA121" t="n">
        <v>2.003601096906247</v>
      </c>
      <c r="AB121" t="n">
        <v>151.3479553494808</v>
      </c>
      <c r="AC121" t="n">
        <v>3922.630087114272</v>
      </c>
      <c r="AD121" t="n">
        <v>2398.830333751809</v>
      </c>
      <c r="AE121" t="n">
        <v>1.235603945615766</v>
      </c>
      <c r="AF121" t="n">
        <v>16.94697237609761</v>
      </c>
      <c r="AG121" t="n">
        <v>393.875415242968</v>
      </c>
      <c r="AH121" t="n">
        <v>30471.75604517174</v>
      </c>
      <c r="AI121" t="n">
        <v>18333.30971189955</v>
      </c>
      <c r="AJ121" t="n">
        <v>-148.3484978991229</v>
      </c>
      <c r="AK121" t="n">
        <v>-181.3633598950859</v>
      </c>
      <c r="AL121" t="n">
        <v>6.329289920040803</v>
      </c>
      <c r="AM121" t="n">
        <v>4.227407325124114</v>
      </c>
      <c r="AN121" t="n">
        <v>25.71144693726465</v>
      </c>
      <c r="AO121" t="n">
        <v>-132.0681291160749</v>
      </c>
      <c r="AP121" t="n">
        <v>920920.0445668426</v>
      </c>
      <c r="AQ121" t="n">
        <v>0.2089990932017397</v>
      </c>
      <c r="AR121" t="n">
        <v>0.2182328796869772</v>
      </c>
      <c r="AS121" t="n">
        <v>0.1199078981794088</v>
      </c>
      <c r="AT121" t="n">
        <v>0.2450113856647205</v>
      </c>
      <c r="AU121" t="n">
        <v>0.2078487432671537</v>
      </c>
      <c r="AV121" t="n">
        <v>6.633539413095751</v>
      </c>
      <c r="AW121" t="n">
        <v>136.1458861441296</v>
      </c>
      <c r="AX121" t="n">
        <v>8932.074062752343</v>
      </c>
      <c r="AY121" t="n">
        <v>163212.7470014904</v>
      </c>
      <c r="AZ121" t="n">
        <v>186379.9311855782</v>
      </c>
      <c r="BA121" t="n">
        <v>6548.93526300939</v>
      </c>
      <c r="BB121" t="n">
        <v>54442.32840772058</v>
      </c>
      <c r="BC121" t="n">
        <v>60991.26367072997</v>
      </c>
      <c r="BD121" t="n">
        <v>5.449157084337969</v>
      </c>
      <c r="BE121" t="n">
        <v>1.221749759213854</v>
      </c>
      <c r="BF121" t="n">
        <v>49.20990022602543</v>
      </c>
      <c r="BG121" t="n">
        <v>23.49845328876079</v>
      </c>
      <c r="BH121" t="n">
        <v>38.13219494467455</v>
      </c>
      <c r="BI121" t="n">
        <v>170.2003240607493</v>
      </c>
      <c r="BJ121" t="n">
        <v>109762.9620066091</v>
      </c>
      <c r="BK121" t="n">
        <v>25130.95836371256</v>
      </c>
      <c r="BL121" t="n">
        <v>70090.06383876604</v>
      </c>
      <c r="BM121" t="n">
        <v>33846.62155809074</v>
      </c>
      <c r="BN121" t="n">
        <v>627.32619219341</v>
      </c>
      <c r="BO121" t="n">
        <v>2774.135791811776</v>
      </c>
      <c r="BP121" t="n">
        <v>0.3420721344734476</v>
      </c>
      <c r="BQ121" t="n">
        <v>4.302110765609759</v>
      </c>
      <c r="BR121" t="n">
        <v>107.6085547822205</v>
      </c>
      <c r="BS121" t="n">
        <v>7128.653872410699</v>
      </c>
      <c r="BT121" t="n">
        <v>6383.887745540024</v>
      </c>
      <c r="BU121" t="n">
        <v>2010.440816980955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202</v>
      </c>
      <c r="C122" t="n">
        <v>72</v>
      </c>
      <c r="D122" t="n">
        <v>1035.194419830611</v>
      </c>
      <c r="E122" t="n">
        <v>9.571282088237709</v>
      </c>
      <c r="F122" t="n">
        <v>140.4848834412858</v>
      </c>
      <c r="G122" t="n">
        <v>6396.132244450616</v>
      </c>
      <c r="H122" t="n">
        <v>225633.0306662488</v>
      </c>
      <c r="I122" t="n">
        <v>191417.3378895413</v>
      </c>
      <c r="J122" t="n">
        <v>453.1348156812214</v>
      </c>
      <c r="K122" t="n">
        <v>325.3455216853503</v>
      </c>
      <c r="L122" t="n">
        <v>-261.2409544183393</v>
      </c>
      <c r="M122" t="n">
        <v>5.449157084337969</v>
      </c>
      <c r="N122" t="n">
        <v>44.83397336408862</v>
      </c>
      <c r="O122" t="n">
        <v>38.13219494467455</v>
      </c>
      <c r="P122" t="n">
        <v>1.221749759213854</v>
      </c>
      <c r="Q122" t="n">
        <v>23.93070624872719</v>
      </c>
      <c r="R122" t="n">
        <v>170.2003240607493</v>
      </c>
      <c r="S122" t="n">
        <v>31.14340899864841</v>
      </c>
      <c r="T122" t="n">
        <v>314.5803129597418</v>
      </c>
      <c r="U122" t="n">
        <v>6357.233433085792</v>
      </c>
      <c r="V122" t="n">
        <v>162.6666666666667</v>
      </c>
      <c r="W122" t="n">
        <v>273</v>
      </c>
      <c r="X122" t="n">
        <v>47</v>
      </c>
      <c r="Y122" t="n">
        <v>1</v>
      </c>
      <c r="Z122" t="n">
        <v>0.2976962100557536</v>
      </c>
      <c r="AA122" t="n">
        <v>2.04909010690832</v>
      </c>
      <c r="AB122" t="n">
        <v>151.3479553494808</v>
      </c>
      <c r="AC122" t="n">
        <v>3922.630087114272</v>
      </c>
      <c r="AD122" t="n">
        <v>2398.830429771325</v>
      </c>
      <c r="AE122" t="n">
        <v>1.235603945615766</v>
      </c>
      <c r="AF122" t="n">
        <v>16.96369505269232</v>
      </c>
      <c r="AG122" t="n">
        <v>393.875415242968</v>
      </c>
      <c r="AH122" t="n">
        <v>30471.75604517174</v>
      </c>
      <c r="AI122" t="n">
        <v>18333.30974719825</v>
      </c>
      <c r="AJ122" t="n">
        <v>-128.7820915331545</v>
      </c>
      <c r="AK122" t="n">
        <v>-172.8797403831412</v>
      </c>
      <c r="AL122" t="n">
        <v>5.30354405527618</v>
      </c>
      <c r="AM122" t="n">
        <v>4.227407325124114</v>
      </c>
      <c r="AN122" t="n">
        <v>20.90326711536144</v>
      </c>
      <c r="AO122" t="n">
        <v>-132.0681291160749</v>
      </c>
      <c r="AP122" t="n">
        <v>920781.818253295</v>
      </c>
      <c r="AQ122" t="n">
        <v>0.2090424641005887</v>
      </c>
      <c r="AR122" t="n">
        <v>0.2181527368943563</v>
      </c>
      <c r="AS122" t="n">
        <v>0.1198793489726477</v>
      </c>
      <c r="AT122" t="n">
        <v>0.2450485462071387</v>
      </c>
      <c r="AU122" t="n">
        <v>0.2078769038252685</v>
      </c>
      <c r="AV122" t="n">
        <v>6.633648175168406</v>
      </c>
      <c r="AW122" t="n">
        <v>136.1533494914031</v>
      </c>
      <c r="AX122" t="n">
        <v>8932.644585666396</v>
      </c>
      <c r="AY122" t="n">
        <v>163215.9616422497</v>
      </c>
      <c r="AZ122" t="n">
        <v>186384.5607529251</v>
      </c>
      <c r="BA122" t="n">
        <v>6548.93526300939</v>
      </c>
      <c r="BB122" t="n">
        <v>55060.37773809741</v>
      </c>
      <c r="BC122" t="n">
        <v>61609.31300110681</v>
      </c>
      <c r="BD122" t="n">
        <v>5.449157084337969</v>
      </c>
      <c r="BE122" t="n">
        <v>1.221749759213854</v>
      </c>
      <c r="BF122" t="n">
        <v>44.83397336408862</v>
      </c>
      <c r="BG122" t="n">
        <v>23.93070624872719</v>
      </c>
      <c r="BH122" t="n">
        <v>38.13219494467455</v>
      </c>
      <c r="BI122" t="n">
        <v>170.2003240607493</v>
      </c>
      <c r="BJ122" t="n">
        <v>109762.9620066091</v>
      </c>
      <c r="BK122" t="n">
        <v>25130.95836371256</v>
      </c>
      <c r="BL122" t="n">
        <v>63833.27609303156</v>
      </c>
      <c r="BM122" t="n">
        <v>34464.67088846758</v>
      </c>
      <c r="BN122" t="n">
        <v>627.32619219341</v>
      </c>
      <c r="BO122" t="n">
        <v>2774.135791811776</v>
      </c>
      <c r="BP122" t="n">
        <v>0.3420721344734476</v>
      </c>
      <c r="BQ122" t="n">
        <v>3.038597103092657</v>
      </c>
      <c r="BR122" t="n">
        <v>107.6085547822205</v>
      </c>
      <c r="BS122" t="n">
        <v>7128.653872410699</v>
      </c>
      <c r="BT122" t="n">
        <v>4577.29064059982</v>
      </c>
      <c r="BU122" t="n">
        <v>2010.440816980955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202</v>
      </c>
      <c r="C123" t="n">
        <v>72</v>
      </c>
      <c r="D123" t="n">
        <v>1035.204981048596</v>
      </c>
      <c r="E123" t="n">
        <v>9.572573954395049</v>
      </c>
      <c r="F123" t="n">
        <v>140.4910253281327</v>
      </c>
      <c r="G123" t="n">
        <v>6396.132244450616</v>
      </c>
      <c r="H123" t="n">
        <v>225633.0306662488</v>
      </c>
      <c r="I123" t="n">
        <v>191417.3378895413</v>
      </c>
      <c r="J123" t="n">
        <v>453.9935913278763</v>
      </c>
      <c r="K123" t="n">
        <v>325.3455216853503</v>
      </c>
      <c r="L123" t="n">
        <v>-261.2409544183393</v>
      </c>
      <c r="M123" t="n">
        <v>5.449157084337969</v>
      </c>
      <c r="N123" t="n">
        <v>42.64600993312022</v>
      </c>
      <c r="O123" t="n">
        <v>38.13219494467455</v>
      </c>
      <c r="P123" t="n">
        <v>1.221749759213854</v>
      </c>
      <c r="Q123" t="n">
        <v>23.93070624872719</v>
      </c>
      <c r="R123" t="n">
        <v>170.2003240607493</v>
      </c>
      <c r="S123" t="n">
        <v>31.34342208562593</v>
      </c>
      <c r="T123" t="n">
        <v>316.7682763907102</v>
      </c>
      <c r="U123" t="n">
        <v>6357.233433085792</v>
      </c>
      <c r="V123" t="n">
        <v>163</v>
      </c>
      <c r="W123" t="n">
        <v>273</v>
      </c>
      <c r="X123" t="n">
        <v>47.66666666666666</v>
      </c>
      <c r="Y123" t="n">
        <v>1</v>
      </c>
      <c r="Z123" t="n">
        <v>0.2989880762130933</v>
      </c>
      <c r="AA123" t="n">
        <v>2.07184946155995</v>
      </c>
      <c r="AB123" t="n">
        <v>151.3479553494808</v>
      </c>
      <c r="AC123" t="n">
        <v>3922.630087114272</v>
      </c>
      <c r="AD123" t="n">
        <v>2398.830429771325</v>
      </c>
      <c r="AE123" t="n">
        <v>1.236078860752663</v>
      </c>
      <c r="AF123" t="n">
        <v>16.97207124064027</v>
      </c>
      <c r="AG123" t="n">
        <v>393.875415242968</v>
      </c>
      <c r="AH123" t="n">
        <v>30471.75604517174</v>
      </c>
      <c r="AI123" t="n">
        <v>18333.30974719825</v>
      </c>
      <c r="AJ123" t="n">
        <v>-138.7910215549554</v>
      </c>
      <c r="AK123" t="n">
        <v>-170.2936418598643</v>
      </c>
      <c r="AL123" t="n">
        <v>7.189435997933519</v>
      </c>
      <c r="AM123" t="n">
        <v>4.227407325124114</v>
      </c>
      <c r="AN123" t="n">
        <v>18.71530368439304</v>
      </c>
      <c r="AO123" t="n">
        <v>-132.0681291160749</v>
      </c>
      <c r="AP123" t="n">
        <v>920648.6406798459</v>
      </c>
      <c r="AQ123" t="n">
        <v>0.2089945264564229</v>
      </c>
      <c r="AR123" t="n">
        <v>0.2181803962504086</v>
      </c>
      <c r="AS123" t="n">
        <v>0.1198390296750904</v>
      </c>
      <c r="AT123" t="n">
        <v>0.2450806241522793</v>
      </c>
      <c r="AU123" t="n">
        <v>0.2079054234657988</v>
      </c>
      <c r="AV123" t="n">
        <v>6.633739818885225</v>
      </c>
      <c r="AW123" t="n">
        <v>136.1616975323467</v>
      </c>
      <c r="AX123" t="n">
        <v>8933.110579398393</v>
      </c>
      <c r="AY123" t="n">
        <v>163215.0719268662</v>
      </c>
      <c r="AZ123" t="n">
        <v>186382.5063471727</v>
      </c>
      <c r="BA123" t="n">
        <v>6548.93526300939</v>
      </c>
      <c r="BB123" t="n">
        <v>55060.37773809741</v>
      </c>
      <c r="BC123" t="n">
        <v>61609.31300110681</v>
      </c>
      <c r="BD123" t="n">
        <v>5.449157084337969</v>
      </c>
      <c r="BE123" t="n">
        <v>1.221749759213854</v>
      </c>
      <c r="BF123" t="n">
        <v>42.64600993312022</v>
      </c>
      <c r="BG123" t="n">
        <v>23.93070624872719</v>
      </c>
      <c r="BH123" t="n">
        <v>38.13219494467455</v>
      </c>
      <c r="BI123" t="n">
        <v>170.2003240607493</v>
      </c>
      <c r="BJ123" t="n">
        <v>109762.9620066091</v>
      </c>
      <c r="BK123" t="n">
        <v>25130.95836371256</v>
      </c>
      <c r="BL123" t="n">
        <v>60704.88222016432</v>
      </c>
      <c r="BM123" t="n">
        <v>34464.67088846758</v>
      </c>
      <c r="BN123" t="n">
        <v>627.32619219341</v>
      </c>
      <c r="BO123" t="n">
        <v>2774.135791811776</v>
      </c>
      <c r="BP123" t="n">
        <v>0.3420721344734476</v>
      </c>
      <c r="BQ123" t="n">
        <v>2.406840271834106</v>
      </c>
      <c r="BR123" t="n">
        <v>107.6085547822205</v>
      </c>
      <c r="BS123" t="n">
        <v>7128.653872410699</v>
      </c>
      <c r="BT123" t="n">
        <v>3673.992088129718</v>
      </c>
      <c r="BU123" t="n">
        <v>2010.440816980955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202</v>
      </c>
      <c r="C124" t="n">
        <v>72</v>
      </c>
      <c r="D124" t="n">
        <v>1035.204981048596</v>
      </c>
      <c r="E124" t="n">
        <v>9.573219887473718</v>
      </c>
      <c r="F124" t="n">
        <v>140.4910253281327</v>
      </c>
      <c r="G124" t="n">
        <v>6396.132244450616</v>
      </c>
      <c r="H124" t="n">
        <v>225633.0306662488</v>
      </c>
      <c r="I124" t="n">
        <v>191417.3378895413</v>
      </c>
      <c r="J124" t="n">
        <v>453.9935913278763</v>
      </c>
      <c r="K124" t="n">
        <v>325.3455216853503</v>
      </c>
      <c r="L124" t="n">
        <v>-261.2409544183393</v>
      </c>
      <c r="M124" t="n">
        <v>5.449157084337969</v>
      </c>
      <c r="N124" t="n">
        <v>42.64600993312022</v>
      </c>
      <c r="O124" t="n">
        <v>38.13219494467455</v>
      </c>
      <c r="P124" t="n">
        <v>1.221749759213854</v>
      </c>
      <c r="Q124" t="n">
        <v>23.93070624872719</v>
      </c>
      <c r="R124" t="n">
        <v>170.2003240607493</v>
      </c>
      <c r="S124" t="n">
        <v>31.44342862911469</v>
      </c>
      <c r="T124" t="n">
        <v>316.7682763907102</v>
      </c>
      <c r="U124" t="n">
        <v>6357.233433085792</v>
      </c>
      <c r="V124" t="n">
        <v>163</v>
      </c>
      <c r="W124" t="n">
        <v>273</v>
      </c>
      <c r="X124" t="n">
        <v>48</v>
      </c>
      <c r="Y124" t="n">
        <v>1</v>
      </c>
      <c r="Z124" t="n">
        <v>0.2996340092917631</v>
      </c>
      <c r="AA124" t="n">
        <v>2.07184946155995</v>
      </c>
      <c r="AB124" t="n">
        <v>151.3479553494808</v>
      </c>
      <c r="AC124" t="n">
        <v>3922.630087114272</v>
      </c>
      <c r="AD124" t="n">
        <v>2398.830429771325</v>
      </c>
      <c r="AE124" t="n">
        <v>1.236316318321112</v>
      </c>
      <c r="AF124" t="n">
        <v>16.97207124064027</v>
      </c>
      <c r="AG124" t="n">
        <v>393.875415242968</v>
      </c>
      <c r="AH124" t="n">
        <v>30471.75604517174</v>
      </c>
      <c r="AI124" t="n">
        <v>18333.30974719825</v>
      </c>
      <c r="AJ124" t="n">
        <v>-86.61224851825678</v>
      </c>
      <c r="AK124" t="n">
        <v>-153.9809287609733</v>
      </c>
      <c r="AL124" t="n">
        <v>6.272864692330053</v>
      </c>
      <c r="AM124" t="n">
        <v>4.227407325124114</v>
      </c>
      <c r="AN124" t="n">
        <v>18.71530368439304</v>
      </c>
      <c r="AO124" t="n">
        <v>-132.0681291160749</v>
      </c>
      <c r="AP124" t="n">
        <v>920915.0551412521</v>
      </c>
      <c r="AQ124" t="n">
        <v>0.2090523700060277</v>
      </c>
      <c r="AR124" t="n">
        <v>0.2181076450862993</v>
      </c>
      <c r="AS124" t="n">
        <v>0.1199819504589776</v>
      </c>
      <c r="AT124" t="n">
        <v>0.2450097239947456</v>
      </c>
      <c r="AU124" t="n">
        <v>0.2078483104539498</v>
      </c>
      <c r="AV124" t="n">
        <v>6.633737430734938</v>
      </c>
      <c r="AW124" t="n">
        <v>136.1646847849656</v>
      </c>
      <c r="AX124" t="n">
        <v>8931.208777335994</v>
      </c>
      <c r="AY124" t="n">
        <v>163214.3652097973</v>
      </c>
      <c r="AZ124" t="n">
        <v>186381.6687497114</v>
      </c>
      <c r="BA124" t="n">
        <v>6548.93526300939</v>
      </c>
      <c r="BB124" t="n">
        <v>55060.37773809741</v>
      </c>
      <c r="BC124" t="n">
        <v>61609.31300110681</v>
      </c>
      <c r="BD124" t="n">
        <v>5.449157084337969</v>
      </c>
      <c r="BE124" t="n">
        <v>1.221749759213854</v>
      </c>
      <c r="BF124" t="n">
        <v>42.64600993312022</v>
      </c>
      <c r="BG124" t="n">
        <v>23.93070624872719</v>
      </c>
      <c r="BH124" t="n">
        <v>38.13219494467455</v>
      </c>
      <c r="BI124" t="n">
        <v>170.2003240607493</v>
      </c>
      <c r="BJ124" t="n">
        <v>109762.9620066091</v>
      </c>
      <c r="BK124" t="n">
        <v>25130.95836371256</v>
      </c>
      <c r="BL124" t="n">
        <v>60704.88222016432</v>
      </c>
      <c r="BM124" t="n">
        <v>34464.67088846758</v>
      </c>
      <c r="BN124" t="n">
        <v>627.32619219341</v>
      </c>
      <c r="BO124" t="n">
        <v>2774.135791811776</v>
      </c>
      <c r="BP124" t="n">
        <v>0.3420721344734476</v>
      </c>
      <c r="BQ124" t="n">
        <v>2.406840271834106</v>
      </c>
      <c r="BR124" t="n">
        <v>107.6085547822205</v>
      </c>
      <c r="BS124" t="n">
        <v>7128.653872410699</v>
      </c>
      <c r="BT124" t="n">
        <v>3673.992088129718</v>
      </c>
      <c r="BU124" t="n">
        <v>2010.440816980955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202</v>
      </c>
      <c r="C125" t="n">
        <v>72</v>
      </c>
      <c r="D125" t="n">
        <v>1035.250019478433</v>
      </c>
      <c r="E125" t="n">
        <v>9.575213246063086</v>
      </c>
      <c r="F125" t="n">
        <v>140.4910253281327</v>
      </c>
      <c r="G125" t="n">
        <v>6396.132244450616</v>
      </c>
      <c r="H125" t="n">
        <v>225633.0306662488</v>
      </c>
      <c r="I125" t="n">
        <v>191417.3378895413</v>
      </c>
      <c r="J125" t="n">
        <v>453.9935913278763</v>
      </c>
      <c r="K125" t="n">
        <v>325.3455216853503</v>
      </c>
      <c r="L125" t="n">
        <v>-261.2409544183393</v>
      </c>
      <c r="M125" t="n">
        <v>5.449157084337969</v>
      </c>
      <c r="N125" t="n">
        <v>42.64600993312022</v>
      </c>
      <c r="O125" t="n">
        <v>38.13219494467455</v>
      </c>
      <c r="P125" t="n">
        <v>1.221749759213854</v>
      </c>
      <c r="Q125" t="n">
        <v>24.3659730780833</v>
      </c>
      <c r="R125" t="n">
        <v>170.2003240607493</v>
      </c>
      <c r="S125" t="n">
        <v>31.44342862911469</v>
      </c>
      <c r="T125" t="n">
        <v>317.2035432200663</v>
      </c>
      <c r="U125" t="n">
        <v>6357.233433085792</v>
      </c>
      <c r="V125" t="n">
        <v>163</v>
      </c>
      <c r="W125" t="n">
        <v>273.6666666666667</v>
      </c>
      <c r="X125" t="n">
        <v>48</v>
      </c>
      <c r="Y125" t="n">
        <v>1</v>
      </c>
      <c r="Z125" t="n">
        <v>0.2996382277417395</v>
      </c>
      <c r="AA125" t="n">
        <v>2.07184946155995</v>
      </c>
      <c r="AB125" t="n">
        <v>151.3479553494808</v>
      </c>
      <c r="AC125" t="n">
        <v>3922.630087114272</v>
      </c>
      <c r="AD125" t="n">
        <v>2398.830526480012</v>
      </c>
      <c r="AE125" t="n">
        <v>1.236320536771089</v>
      </c>
      <c r="AF125" t="n">
        <v>16.97207124064027</v>
      </c>
      <c r="AG125" t="n">
        <v>393.875415242968</v>
      </c>
      <c r="AH125" t="n">
        <v>30471.75604517174</v>
      </c>
      <c r="AI125" t="n">
        <v>18333.30978274997</v>
      </c>
      <c r="AJ125" t="n">
        <v>-32.49390209455621</v>
      </c>
      <c r="AK125" t="n">
        <v>-162.6051679025282</v>
      </c>
      <c r="AL125" t="n">
        <v>8.789197056136052</v>
      </c>
      <c r="AM125" t="n">
        <v>4.227407325124114</v>
      </c>
      <c r="AN125" t="n">
        <v>18.28003685503693</v>
      </c>
      <c r="AO125" t="n">
        <v>-132.0681291160749</v>
      </c>
      <c r="AP125" t="n">
        <v>920377.7980330953</v>
      </c>
      <c r="AQ125" t="n">
        <v>0.2089438009996184</v>
      </c>
      <c r="AR125" t="n">
        <v>0.2180453105927821</v>
      </c>
      <c r="AS125" t="n">
        <v>0.1198907962608239</v>
      </c>
      <c r="AT125" t="n">
        <v>0.2451534876580472</v>
      </c>
      <c r="AU125" t="n">
        <v>0.2079666044887284</v>
      </c>
      <c r="AV125" t="n">
        <v>6.636733031856155</v>
      </c>
      <c r="AW125" t="n">
        <v>136.1693666925198</v>
      </c>
      <c r="AX125" t="n">
        <v>8932.25135117705</v>
      </c>
      <c r="AY125" t="n">
        <v>163211.1229108241</v>
      </c>
      <c r="AZ125" t="n">
        <v>186375.6781484466</v>
      </c>
      <c r="BA125" t="n">
        <v>6548.93526300939</v>
      </c>
      <c r="BB125" t="n">
        <v>55682.7048400376</v>
      </c>
      <c r="BC125" t="n">
        <v>62231.64010304699</v>
      </c>
      <c r="BD125" t="n">
        <v>5.449157084337969</v>
      </c>
      <c r="BE125" t="n">
        <v>1.221749759213854</v>
      </c>
      <c r="BF125" t="n">
        <v>42.64600993312022</v>
      </c>
      <c r="BG125" t="n">
        <v>24.3659730780833</v>
      </c>
      <c r="BH125" t="n">
        <v>38.13219494467455</v>
      </c>
      <c r="BI125" t="n">
        <v>170.2003240607493</v>
      </c>
      <c r="BJ125" t="n">
        <v>109762.9620066091</v>
      </c>
      <c r="BK125" t="n">
        <v>25130.95836371256</v>
      </c>
      <c r="BL125" t="n">
        <v>60704.88222016432</v>
      </c>
      <c r="BM125" t="n">
        <v>35086.99799040777</v>
      </c>
      <c r="BN125" t="n">
        <v>627.32619219341</v>
      </c>
      <c r="BO125" t="n">
        <v>2774.135791811776</v>
      </c>
      <c r="BP125" t="n">
        <v>0.3420721344734476</v>
      </c>
      <c r="BQ125" t="n">
        <v>2.406840271834106</v>
      </c>
      <c r="BR125" t="n">
        <v>107.6085547822205</v>
      </c>
      <c r="BS125" t="n">
        <v>7128.653872410699</v>
      </c>
      <c r="BT125" t="n">
        <v>3673.992088129718</v>
      </c>
      <c r="BU125" t="n">
        <v>2010.440816980955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202</v>
      </c>
      <c r="C126" t="n">
        <v>72</v>
      </c>
      <c r="D126" t="n">
        <v>1035.250019478433</v>
      </c>
      <c r="E126" t="n">
        <v>9.575213246063086</v>
      </c>
      <c r="F126" t="n">
        <v>140.4910253281327</v>
      </c>
      <c r="G126" t="n">
        <v>6396.132244450616</v>
      </c>
      <c r="H126" t="n">
        <v>225633.0306662488</v>
      </c>
      <c r="I126" t="n">
        <v>191417.3378895413</v>
      </c>
      <c r="J126" t="n">
        <v>453.9935913278763</v>
      </c>
      <c r="K126" t="n">
        <v>325.3455216853503</v>
      </c>
      <c r="L126" t="n">
        <v>-261.2409544183393</v>
      </c>
      <c r="M126" t="n">
        <v>5.449157084337969</v>
      </c>
      <c r="N126" t="n">
        <v>42.64600993312022</v>
      </c>
      <c r="O126" t="n">
        <v>38.13219494467455</v>
      </c>
      <c r="P126" t="n">
        <v>1.221749759213854</v>
      </c>
      <c r="Q126" t="n">
        <v>24.58360649276135</v>
      </c>
      <c r="R126" t="n">
        <v>170.2003240607493</v>
      </c>
      <c r="S126" t="n">
        <v>31.44342862911469</v>
      </c>
      <c r="T126" t="n">
        <v>317.4211766347444</v>
      </c>
      <c r="U126" t="n">
        <v>6357.233433085792</v>
      </c>
      <c r="V126" t="n">
        <v>163</v>
      </c>
      <c r="W126" t="n">
        <v>274</v>
      </c>
      <c r="X126" t="n">
        <v>48</v>
      </c>
      <c r="Y126" t="n">
        <v>1</v>
      </c>
      <c r="Z126" t="n">
        <v>0.2996382277417395</v>
      </c>
      <c r="AA126" t="n">
        <v>2.07184946155995</v>
      </c>
      <c r="AB126" t="n">
        <v>151.3479553494808</v>
      </c>
      <c r="AC126" t="n">
        <v>3922.630087114272</v>
      </c>
      <c r="AD126" t="n">
        <v>2398.830574834356</v>
      </c>
      <c r="AE126" t="n">
        <v>1.236320536771089</v>
      </c>
      <c r="AF126" t="n">
        <v>16.97207124064027</v>
      </c>
      <c r="AG126" t="n">
        <v>393.875415242968</v>
      </c>
      <c r="AH126" t="n">
        <v>30471.75604517174</v>
      </c>
      <c r="AI126" t="n">
        <v>18333.30980052582</v>
      </c>
      <c r="AJ126" t="n">
        <v>35.29022929414266</v>
      </c>
      <c r="AK126" t="n">
        <v>-152.0811219865952</v>
      </c>
      <c r="AL126" t="n">
        <v>7.218598401750707</v>
      </c>
      <c r="AM126" t="n">
        <v>4.227407325124114</v>
      </c>
      <c r="AN126" t="n">
        <v>18.06240344035888</v>
      </c>
      <c r="AO126" t="n">
        <v>-132.0681291160749</v>
      </c>
      <c r="AP126" t="n">
        <v>920791.4709981042</v>
      </c>
      <c r="AQ126" t="n">
        <v>0.2088090043174894</v>
      </c>
      <c r="AR126" t="n">
        <v>0.2181475987776221</v>
      </c>
      <c r="AS126" t="n">
        <v>0.1201160201004441</v>
      </c>
      <c r="AT126" t="n">
        <v>0.2450449334588697</v>
      </c>
      <c r="AU126" t="n">
        <v>0.2078824433455748</v>
      </c>
      <c r="AV126" t="n">
        <v>6.636334963870817</v>
      </c>
      <c r="AW126" t="n">
        <v>136.1485558056464</v>
      </c>
      <c r="AX126" t="n">
        <v>8928.296777034135</v>
      </c>
      <c r="AY126" t="n">
        <v>163191.8276117046</v>
      </c>
      <c r="AZ126" t="n">
        <v>186350.261338246</v>
      </c>
      <c r="BA126" t="n">
        <v>6548.93526300939</v>
      </c>
      <c r="BB126" t="n">
        <v>55993.8683910077</v>
      </c>
      <c r="BC126" t="n">
        <v>62542.80365401709</v>
      </c>
      <c r="BD126" t="n">
        <v>5.449157084337969</v>
      </c>
      <c r="BE126" t="n">
        <v>1.221749759213854</v>
      </c>
      <c r="BF126" t="n">
        <v>42.64600993312022</v>
      </c>
      <c r="BG126" t="n">
        <v>24.58360649276135</v>
      </c>
      <c r="BH126" t="n">
        <v>38.13219494467455</v>
      </c>
      <c r="BI126" t="n">
        <v>170.2003240607493</v>
      </c>
      <c r="BJ126" t="n">
        <v>109762.9620066091</v>
      </c>
      <c r="BK126" t="n">
        <v>25130.95836371256</v>
      </c>
      <c r="BL126" t="n">
        <v>60704.88222016432</v>
      </c>
      <c r="BM126" t="n">
        <v>35398.16154137786</v>
      </c>
      <c r="BN126" t="n">
        <v>627.32619219341</v>
      </c>
      <c r="BO126" t="n">
        <v>2774.135791811776</v>
      </c>
      <c r="BP126" t="n">
        <v>0.3420721344734476</v>
      </c>
      <c r="BQ126" t="n">
        <v>2.406840271834106</v>
      </c>
      <c r="BR126" t="n">
        <v>107.6085547822205</v>
      </c>
      <c r="BS126" t="n">
        <v>7128.653872410699</v>
      </c>
      <c r="BT126" t="n">
        <v>3673.992088129718</v>
      </c>
      <c r="BU126" t="n">
        <v>2010.440816980955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202</v>
      </c>
      <c r="C127" t="n">
        <v>72</v>
      </c>
      <c r="D127" t="n">
        <v>1035.250019478433</v>
      </c>
      <c r="E127" t="n">
        <v>9.575213246063086</v>
      </c>
      <c r="F127" t="n">
        <v>140.4910253281327</v>
      </c>
      <c r="G127" t="n">
        <v>6396.132244450616</v>
      </c>
      <c r="H127" t="n">
        <v>225633.0306662488</v>
      </c>
      <c r="I127" t="n">
        <v>191418.2518601221</v>
      </c>
      <c r="J127" t="n">
        <v>453.0796615376946</v>
      </c>
      <c r="K127" t="n">
        <v>325.3455216853503</v>
      </c>
      <c r="L127" t="n">
        <v>-261.2409544183393</v>
      </c>
      <c r="M127" t="n">
        <v>5.690969669092842</v>
      </c>
      <c r="N127" t="n">
        <v>42.64600993312022</v>
      </c>
      <c r="O127" t="n">
        <v>38.13219494467455</v>
      </c>
      <c r="P127" t="n">
        <v>1.221749759213854</v>
      </c>
      <c r="Q127" t="n">
        <v>23.94177150386626</v>
      </c>
      <c r="R127" t="n">
        <v>170.2003240607493</v>
      </c>
      <c r="S127" t="n">
        <v>31.68524121386956</v>
      </c>
      <c r="T127" t="n">
        <v>318.0630116236395</v>
      </c>
      <c r="U127" t="n">
        <v>6357.233433085792</v>
      </c>
      <c r="V127" t="n">
        <v>163.6666666666667</v>
      </c>
      <c r="W127" t="n">
        <v>274.6666666666667</v>
      </c>
      <c r="X127" t="n">
        <v>48</v>
      </c>
      <c r="Y127" t="n">
        <v>1</v>
      </c>
      <c r="Z127" t="n">
        <v>0.2996689072235647</v>
      </c>
      <c r="AA127" t="n">
        <v>2.07184946155995</v>
      </c>
      <c r="AB127" t="n">
        <v>151.3479553494808</v>
      </c>
      <c r="AC127" t="n">
        <v>3922.630087114272</v>
      </c>
      <c r="AD127" t="n">
        <v>2398.836993184244</v>
      </c>
      <c r="AE127" t="n">
        <v>1.236331815055324</v>
      </c>
      <c r="AF127" t="n">
        <v>16.97207124064027</v>
      </c>
      <c r="AG127" t="n">
        <v>393.875415242968</v>
      </c>
      <c r="AH127" t="n">
        <v>30471.75604517174</v>
      </c>
      <c r="AI127" t="n">
        <v>18333.31216001725</v>
      </c>
      <c r="AJ127" t="n">
        <v>42.68301730152914</v>
      </c>
      <c r="AK127" t="n">
        <v>-148.9116098139125</v>
      </c>
      <c r="AL127" t="n">
        <v>5.526322738648322</v>
      </c>
      <c r="AM127" t="n">
        <v>4.469219909878987</v>
      </c>
      <c r="AN127" t="n">
        <v>18.70423842925397</v>
      </c>
      <c r="AO127" t="n">
        <v>-132.0681291160749</v>
      </c>
      <c r="AP127" t="n">
        <v>920129.1348393266</v>
      </c>
      <c r="AQ127" t="n">
        <v>0.2087512579189005</v>
      </c>
      <c r="AR127" t="n">
        <v>0.2180673668891727</v>
      </c>
      <c r="AS127" t="n">
        <v>0.1199388382969705</v>
      </c>
      <c r="AT127" t="n">
        <v>0.2452181778896087</v>
      </c>
      <c r="AU127" t="n">
        <v>0.2080243590053477</v>
      </c>
      <c r="AV127" t="n">
        <v>6.636972995907595</v>
      </c>
      <c r="AW127" t="n">
        <v>136.162327839362</v>
      </c>
      <c r="AX127" t="n">
        <v>8931.003624571276</v>
      </c>
      <c r="AY127" t="n">
        <v>163198.8349330074</v>
      </c>
      <c r="AZ127" t="n">
        <v>186357.6046702204</v>
      </c>
      <c r="BA127" t="n">
        <v>6548.93526300939</v>
      </c>
      <c r="BB127" t="n">
        <v>55077.82865815685</v>
      </c>
      <c r="BC127" t="n">
        <v>61626.76392116624</v>
      </c>
      <c r="BD127" t="n">
        <v>5.690969669092842</v>
      </c>
      <c r="BE127" t="n">
        <v>1.221749759213854</v>
      </c>
      <c r="BF127" t="n">
        <v>42.64600993312022</v>
      </c>
      <c r="BG127" t="n">
        <v>23.94177150386626</v>
      </c>
      <c r="BH127" t="n">
        <v>38.13219494467455</v>
      </c>
      <c r="BI127" t="n">
        <v>170.2003240607493</v>
      </c>
      <c r="BJ127" t="n">
        <v>114615.4886525691</v>
      </c>
      <c r="BK127" t="n">
        <v>25130.95836371256</v>
      </c>
      <c r="BL127" t="n">
        <v>60704.88222016432</v>
      </c>
      <c r="BM127" t="n">
        <v>34481.20787873683</v>
      </c>
      <c r="BN127" t="n">
        <v>627.32619219341</v>
      </c>
      <c r="BO127" t="n">
        <v>2774.135791811776</v>
      </c>
      <c r="BP127" t="n">
        <v>0.3675733648514626</v>
      </c>
      <c r="BQ127" t="n">
        <v>2.406840271834106</v>
      </c>
      <c r="BR127" t="n">
        <v>107.6085547822205</v>
      </c>
      <c r="BS127" t="n">
        <v>7640.394814427936</v>
      </c>
      <c r="BT127" t="n">
        <v>3673.992088129718</v>
      </c>
      <c r="BU127" t="n">
        <v>2010.440816980955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202</v>
      </c>
      <c r="C128" t="n">
        <v>72</v>
      </c>
      <c r="D128" t="n">
        <v>1035.250019478433</v>
      </c>
      <c r="E128" t="n">
        <v>9.575213246063086</v>
      </c>
      <c r="F128" t="n">
        <v>140.4910253281327</v>
      </c>
      <c r="G128" t="n">
        <v>6396.132244450616</v>
      </c>
      <c r="H128" t="n">
        <v>225633.0306662488</v>
      </c>
      <c r="I128" t="n">
        <v>191418.7088454124</v>
      </c>
      <c r="J128" t="n">
        <v>452.6226966426038</v>
      </c>
      <c r="K128" t="n">
        <v>325.3455216853503</v>
      </c>
      <c r="L128" t="n">
        <v>-261.2409544183393</v>
      </c>
      <c r="M128" t="n">
        <v>5.811875961470278</v>
      </c>
      <c r="N128" t="n">
        <v>42.64600993312022</v>
      </c>
      <c r="O128" t="n">
        <v>38.13219494467455</v>
      </c>
      <c r="P128" t="n">
        <v>1.221749759213854</v>
      </c>
      <c r="Q128" t="n">
        <v>23.62085400941872</v>
      </c>
      <c r="R128" t="n">
        <v>170.2003240607493</v>
      </c>
      <c r="S128" t="n">
        <v>31.806147506247</v>
      </c>
      <c r="T128" t="n">
        <v>318.383929118087</v>
      </c>
      <c r="U128" t="n">
        <v>6357.233433085792</v>
      </c>
      <c r="V128" t="n">
        <v>164</v>
      </c>
      <c r="W128" t="n">
        <v>275</v>
      </c>
      <c r="X128" t="n">
        <v>48</v>
      </c>
      <c r="Y128" t="n">
        <v>1</v>
      </c>
      <c r="Z128" t="n">
        <v>0.2996842469644773</v>
      </c>
      <c r="AA128" t="n">
        <v>2.07184946155995</v>
      </c>
      <c r="AB128" t="n">
        <v>151.3479553494808</v>
      </c>
      <c r="AC128" t="n">
        <v>3922.630087114272</v>
      </c>
      <c r="AD128" t="n">
        <v>2398.840202359189</v>
      </c>
      <c r="AE128" t="n">
        <v>1.236337454197442</v>
      </c>
      <c r="AF128" t="n">
        <v>16.97207124064027</v>
      </c>
      <c r="AG128" t="n">
        <v>393.875415242968</v>
      </c>
      <c r="AH128" t="n">
        <v>30471.75604517174</v>
      </c>
      <c r="AI128" t="n">
        <v>18333.31333976296</v>
      </c>
      <c r="AJ128" t="n">
        <v>-6.557786275601657</v>
      </c>
      <c r="AK128" t="n">
        <v>-161.0869478376984</v>
      </c>
      <c r="AL128" t="n">
        <v>5.436853184578779</v>
      </c>
      <c r="AM128" t="n">
        <v>4.590126202256424</v>
      </c>
      <c r="AN128" t="n">
        <v>19.02515592370152</v>
      </c>
      <c r="AO128" t="n">
        <v>-132.0681291160749</v>
      </c>
      <c r="AP128" t="n">
        <v>920258.7312703157</v>
      </c>
      <c r="AQ128" t="n">
        <v>0.2087985784997717</v>
      </c>
      <c r="AR128" t="n">
        <v>0.2181035007930313</v>
      </c>
      <c r="AS128" t="n">
        <v>0.1199201623016134</v>
      </c>
      <c r="AT128" t="n">
        <v>0.2451817249811402</v>
      </c>
      <c r="AU128" t="n">
        <v>0.2079960334244435</v>
      </c>
      <c r="AV128" t="n">
        <v>6.636877040078708</v>
      </c>
      <c r="AW128" t="n">
        <v>136.1615870428867</v>
      </c>
      <c r="AX128" t="n">
        <v>8931.401481264078</v>
      </c>
      <c r="AY128" t="n">
        <v>163202.4448177515</v>
      </c>
      <c r="AZ128" t="n">
        <v>186362.6763446779</v>
      </c>
      <c r="BA128" t="n">
        <v>6548.93526300939</v>
      </c>
      <c r="BB128" t="n">
        <v>54619.80879173142</v>
      </c>
      <c r="BC128" t="n">
        <v>61168.74405474081</v>
      </c>
      <c r="BD128" t="n">
        <v>5.811875961470278</v>
      </c>
      <c r="BE128" t="n">
        <v>1.221749759213854</v>
      </c>
      <c r="BF128" t="n">
        <v>42.64600993312022</v>
      </c>
      <c r="BG128" t="n">
        <v>23.62085400941872</v>
      </c>
      <c r="BH128" t="n">
        <v>38.13219494467455</v>
      </c>
      <c r="BI128" t="n">
        <v>170.2003240607493</v>
      </c>
      <c r="BJ128" t="n">
        <v>117041.7519755491</v>
      </c>
      <c r="BK128" t="n">
        <v>25130.95836371256</v>
      </c>
      <c r="BL128" t="n">
        <v>60704.88222016432</v>
      </c>
      <c r="BM128" t="n">
        <v>34022.73104741631</v>
      </c>
      <c r="BN128" t="n">
        <v>627.32619219341</v>
      </c>
      <c r="BO128" t="n">
        <v>2774.135791811776</v>
      </c>
      <c r="BP128" t="n">
        <v>0.3803239800404701</v>
      </c>
      <c r="BQ128" t="n">
        <v>2.406840271834106</v>
      </c>
      <c r="BR128" t="n">
        <v>107.6085547822205</v>
      </c>
      <c r="BS128" t="n">
        <v>7896.265285436554</v>
      </c>
      <c r="BT128" t="n">
        <v>3673.992088129718</v>
      </c>
      <c r="BU128" t="n">
        <v>2010.440816980955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202</v>
      </c>
      <c r="C129" t="n">
        <v>72</v>
      </c>
      <c r="D129" t="n">
        <v>1035.250019478433</v>
      </c>
      <c r="E129" t="n">
        <v>9.575213246063086</v>
      </c>
      <c r="F129" t="n">
        <v>140.4910253281327</v>
      </c>
      <c r="G129" t="n">
        <v>6396.132244450616</v>
      </c>
      <c r="H129" t="n">
        <v>225633.0306662488</v>
      </c>
      <c r="I129" t="n">
        <v>191418.7088454124</v>
      </c>
      <c r="J129" t="n">
        <v>452.6226966426038</v>
      </c>
      <c r="K129" t="n">
        <v>325.3455216853503</v>
      </c>
      <c r="L129" t="n">
        <v>-261.2409544183393</v>
      </c>
      <c r="M129" t="n">
        <v>5.811875961470278</v>
      </c>
      <c r="N129" t="n">
        <v>42.64600993312022</v>
      </c>
      <c r="O129" t="n">
        <v>38.13219494467455</v>
      </c>
      <c r="P129" t="n">
        <v>1.221749759213854</v>
      </c>
      <c r="Q129" t="n">
        <v>23.62085400941872</v>
      </c>
      <c r="R129" t="n">
        <v>170.2003240607493</v>
      </c>
      <c r="S129" t="n">
        <v>31.806147506247</v>
      </c>
      <c r="T129" t="n">
        <v>318.383929118087</v>
      </c>
      <c r="U129" t="n">
        <v>6357.233433085792</v>
      </c>
      <c r="V129" t="n">
        <v>164</v>
      </c>
      <c r="W129" t="n">
        <v>275</v>
      </c>
      <c r="X129" t="n">
        <v>48</v>
      </c>
      <c r="Y129" t="n">
        <v>1</v>
      </c>
      <c r="Z129" t="n">
        <v>0.2996842469644773</v>
      </c>
      <c r="AA129" t="n">
        <v>2.07184946155995</v>
      </c>
      <c r="AB129" t="n">
        <v>151.3479553494808</v>
      </c>
      <c r="AC129" t="n">
        <v>3922.630087114272</v>
      </c>
      <c r="AD129" t="n">
        <v>2398.840202359189</v>
      </c>
      <c r="AE129" t="n">
        <v>1.236337454197442</v>
      </c>
      <c r="AF129" t="n">
        <v>16.97207124064027</v>
      </c>
      <c r="AG129" t="n">
        <v>393.875415242968</v>
      </c>
      <c r="AH129" t="n">
        <v>30471.75604517174</v>
      </c>
      <c r="AI129" t="n">
        <v>18333.31333976296</v>
      </c>
      <c r="AJ129" t="n">
        <v>-8.066428899260986</v>
      </c>
      <c r="AK129" t="n">
        <v>-160.4362228195787</v>
      </c>
      <c r="AL129" t="n">
        <v>3.948348959706248</v>
      </c>
      <c r="AM129" t="n">
        <v>4.590126202256424</v>
      </c>
      <c r="AN129" t="n">
        <v>19.02515592370152</v>
      </c>
      <c r="AO129" t="n">
        <v>-132.0681291160749</v>
      </c>
      <c r="AP129" t="n">
        <v>920484.5975303628</v>
      </c>
      <c r="AQ129" t="n">
        <v>0.2088794125364</v>
      </c>
      <c r="AR129" t="n">
        <v>0.2181592744754165</v>
      </c>
      <c r="AS129" t="n">
        <v>0.1198845680536178</v>
      </c>
      <c r="AT129" t="n">
        <v>0.2451266271544347</v>
      </c>
      <c r="AU129" t="n">
        <v>0.207950117780131</v>
      </c>
      <c r="AV129" t="n">
        <v>6.636717112846753</v>
      </c>
      <c r="AW129" t="n">
        <v>136.1606333789631</v>
      </c>
      <c r="AX129" t="n">
        <v>8932.123762556388</v>
      </c>
      <c r="AY129" t="n">
        <v>163208.3738140919</v>
      </c>
      <c r="AZ129" t="n">
        <v>186371.1132214585</v>
      </c>
      <c r="BA129" t="n">
        <v>6548.93526300939</v>
      </c>
      <c r="BB129" t="n">
        <v>54619.80879173142</v>
      </c>
      <c r="BC129" t="n">
        <v>61168.74405474081</v>
      </c>
      <c r="BD129" t="n">
        <v>5.811875961470278</v>
      </c>
      <c r="BE129" t="n">
        <v>1.221749759213854</v>
      </c>
      <c r="BF129" t="n">
        <v>42.64600993312022</v>
      </c>
      <c r="BG129" t="n">
        <v>23.62085400941872</v>
      </c>
      <c r="BH129" t="n">
        <v>38.13219494467455</v>
      </c>
      <c r="BI129" t="n">
        <v>170.2003240607493</v>
      </c>
      <c r="BJ129" t="n">
        <v>117041.7519755491</v>
      </c>
      <c r="BK129" t="n">
        <v>25130.95836371256</v>
      </c>
      <c r="BL129" t="n">
        <v>60704.88222016432</v>
      </c>
      <c r="BM129" t="n">
        <v>34022.73104741631</v>
      </c>
      <c r="BN129" t="n">
        <v>627.32619219341</v>
      </c>
      <c r="BO129" t="n">
        <v>2774.135791811776</v>
      </c>
      <c r="BP129" t="n">
        <v>0.3803239800404701</v>
      </c>
      <c r="BQ129" t="n">
        <v>2.406840271834106</v>
      </c>
      <c r="BR129" t="n">
        <v>107.6085547822205</v>
      </c>
      <c r="BS129" t="n">
        <v>7896.265285436554</v>
      </c>
      <c r="BT129" t="n">
        <v>3673.992088129718</v>
      </c>
      <c r="BU129" t="n">
        <v>2010.440816980955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202</v>
      </c>
      <c r="C130" t="n">
        <v>72</v>
      </c>
      <c r="D130" t="n">
        <v>1035.250019478433</v>
      </c>
      <c r="E130" t="n">
        <v>9.572506781187267</v>
      </c>
      <c r="F130" t="n">
        <v>140.4910253281327</v>
      </c>
      <c r="G130" t="n">
        <v>6396.132244450616</v>
      </c>
      <c r="H130" t="n">
        <v>225633.0306662488</v>
      </c>
      <c r="I130" t="n">
        <v>191418.7088454124</v>
      </c>
      <c r="J130" t="n">
        <v>509.0114821366976</v>
      </c>
      <c r="K130" t="n">
        <v>325.3455216853503</v>
      </c>
      <c r="L130" t="n">
        <v>-261.2409544183393</v>
      </c>
      <c r="M130" t="n">
        <v>5.034849841943007</v>
      </c>
      <c r="N130" t="n">
        <v>42.64600993312022</v>
      </c>
      <c r="O130" t="n">
        <v>38.13219494467455</v>
      </c>
      <c r="P130" t="n">
        <v>1.221749759213854</v>
      </c>
      <c r="Q130" t="n">
        <v>23.62085400941872</v>
      </c>
      <c r="R130" t="n">
        <v>170.2003240607493</v>
      </c>
      <c r="S130" t="n">
        <v>32.58317362577427</v>
      </c>
      <c r="T130" t="n">
        <v>318.383929118087</v>
      </c>
      <c r="U130" t="n">
        <v>6357.233433085792</v>
      </c>
      <c r="V130" t="n">
        <v>164.6666666666667</v>
      </c>
      <c r="W130" t="n">
        <v>275</v>
      </c>
      <c r="X130" t="n">
        <v>48</v>
      </c>
      <c r="Y130" t="n">
        <v>1</v>
      </c>
      <c r="Z130" t="n">
        <v>0.3097062246600458</v>
      </c>
      <c r="AA130" t="n">
        <v>2.07184946155995</v>
      </c>
      <c r="AB130" t="n">
        <v>151.3479553494808</v>
      </c>
      <c r="AC130" t="n">
        <v>3922.630087114272</v>
      </c>
      <c r="AD130" t="n">
        <v>2398.840202359189</v>
      </c>
      <c r="AE130" t="n">
        <v>1.240021698726099</v>
      </c>
      <c r="AF130" t="n">
        <v>16.97207124064027</v>
      </c>
      <c r="AG130" t="n">
        <v>393.875415242968</v>
      </c>
      <c r="AH130" t="n">
        <v>30471.75604517174</v>
      </c>
      <c r="AI130" t="n">
        <v>18333.31333976296</v>
      </c>
      <c r="AJ130" t="n">
        <v>57.28075289956933</v>
      </c>
      <c r="AK130" t="n">
        <v>-157.8403114478736</v>
      </c>
      <c r="AL130" t="n">
        <v>3.223636987313323</v>
      </c>
      <c r="AM130" t="n">
        <v>3.813100082729152</v>
      </c>
      <c r="AN130" t="n">
        <v>19.02515592370152</v>
      </c>
      <c r="AO130" t="n">
        <v>-132.0681291160749</v>
      </c>
      <c r="AP130" t="n">
        <v>920258.9160499716</v>
      </c>
      <c r="AQ130" t="n">
        <v>0.2088697167232374</v>
      </c>
      <c r="AR130" t="n">
        <v>0.2181502836178005</v>
      </c>
      <c r="AS130" t="n">
        <v>0.1197995497267538</v>
      </c>
      <c r="AT130" t="n">
        <v>0.2451842918672646</v>
      </c>
      <c r="AU130" t="n">
        <v>0.2079961580649438</v>
      </c>
      <c r="AV130" t="n">
        <v>6.636943760533609</v>
      </c>
      <c r="AW130" t="n">
        <v>136.1654949844505</v>
      </c>
      <c r="AX130" t="n">
        <v>8933.455664251092</v>
      </c>
      <c r="AY130" t="n">
        <v>163212.7027583001</v>
      </c>
      <c r="AZ130" t="n">
        <v>186376.1568753101</v>
      </c>
      <c r="BA130" t="n">
        <v>6548.93526300939</v>
      </c>
      <c r="BB130" t="n">
        <v>54619.80879173142</v>
      </c>
      <c r="BC130" t="n">
        <v>61168.74405474081</v>
      </c>
      <c r="BD130" t="n">
        <v>5.034849841943007</v>
      </c>
      <c r="BE130" t="n">
        <v>1.221749759213854</v>
      </c>
      <c r="BF130" t="n">
        <v>42.64600993312022</v>
      </c>
      <c r="BG130" t="n">
        <v>23.62085400941872</v>
      </c>
      <c r="BH130" t="n">
        <v>38.13219494467455</v>
      </c>
      <c r="BI130" t="n">
        <v>170.2003240607493</v>
      </c>
      <c r="BJ130" t="n">
        <v>101443.6169833713</v>
      </c>
      <c r="BK130" t="n">
        <v>25130.95836371256</v>
      </c>
      <c r="BL130" t="n">
        <v>60704.88222016432</v>
      </c>
      <c r="BM130" t="n">
        <v>34022.73104741631</v>
      </c>
      <c r="BN130" t="n">
        <v>627.32619219341</v>
      </c>
      <c r="BO130" t="n">
        <v>2774.135791811776</v>
      </c>
      <c r="BP130" t="n">
        <v>0.3519538940610474</v>
      </c>
      <c r="BQ130" t="n">
        <v>2.406840271834106</v>
      </c>
      <c r="BR130" t="n">
        <v>107.6085547822205</v>
      </c>
      <c r="BS130" t="n">
        <v>7326.760065823154</v>
      </c>
      <c r="BT130" t="n">
        <v>3673.992088129718</v>
      </c>
      <c r="BU130" t="n">
        <v>2010.440816980955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202</v>
      </c>
      <c r="C131" t="n">
        <v>72</v>
      </c>
      <c r="D131" t="n">
        <v>1035.547882973769</v>
      </c>
      <c r="E131" t="n">
        <v>9.58434245342564</v>
      </c>
      <c r="F131" t="n">
        <v>140.4910253281327</v>
      </c>
      <c r="G131" t="n">
        <v>6396.65245501604</v>
      </c>
      <c r="H131" t="n">
        <v>226852.5005308492</v>
      </c>
      <c r="I131" t="n">
        <v>190199.184460813</v>
      </c>
      <c r="J131" t="n">
        <v>542.1364048054271</v>
      </c>
      <c r="K131" t="n">
        <v>325.3455216853503</v>
      </c>
      <c r="L131" t="n">
        <v>-261.2409544183393</v>
      </c>
      <c r="M131" t="n">
        <v>4.646336782179371</v>
      </c>
      <c r="N131" t="n">
        <v>42.64600993312022</v>
      </c>
      <c r="O131" t="n">
        <v>12.71073164822486</v>
      </c>
      <c r="P131" t="n">
        <v>1.221749759213854</v>
      </c>
      <c r="Q131" t="n">
        <v>23.62085400941872</v>
      </c>
      <c r="R131" t="n">
        <v>170.2003240607493</v>
      </c>
      <c r="S131" t="n">
        <v>32.97168668553791</v>
      </c>
      <c r="T131" t="n">
        <v>318.383929118087</v>
      </c>
      <c r="U131" t="n">
        <v>6382.654896382242</v>
      </c>
      <c r="V131" t="n">
        <v>165.6666666666667</v>
      </c>
      <c r="W131" t="n">
        <v>275</v>
      </c>
      <c r="X131" t="n">
        <v>48.66666666666666</v>
      </c>
      <c r="Y131" t="n">
        <v>1</v>
      </c>
      <c r="Z131" t="n">
        <v>0.3147450079300217</v>
      </c>
      <c r="AA131" t="n">
        <v>2.07184946155995</v>
      </c>
      <c r="AB131" t="n">
        <v>151.6031829911139</v>
      </c>
      <c r="AC131" t="n">
        <v>3922.630485984594</v>
      </c>
      <c r="AD131" t="n">
        <v>2398.840625758713</v>
      </c>
      <c r="AE131" t="n">
        <v>1.241891615412619</v>
      </c>
      <c r="AF131" t="n">
        <v>16.97207124064027</v>
      </c>
      <c r="AG131" t="n">
        <v>393.9692361755415</v>
      </c>
      <c r="AH131" t="n">
        <v>30471.7561917953</v>
      </c>
      <c r="AI131" t="n">
        <v>18333.31349540338</v>
      </c>
      <c r="AJ131" t="n">
        <v>40.31625810378029</v>
      </c>
      <c r="AK131" t="n">
        <v>-179.3984265316799</v>
      </c>
      <c r="AL131" t="n">
        <v>10.99389582125</v>
      </c>
      <c r="AM131" t="n">
        <v>3.424587022965516</v>
      </c>
      <c r="AN131" t="n">
        <v>19.02515592370152</v>
      </c>
      <c r="AO131" t="n">
        <v>-157.4895924125246</v>
      </c>
      <c r="AP131" t="n">
        <v>920182.0390135293</v>
      </c>
      <c r="AQ131" t="n">
        <v>0.2087986028947413</v>
      </c>
      <c r="AR131" t="n">
        <v>0.2181685090847109</v>
      </c>
      <c r="AS131" t="n">
        <v>0.1198095584358567</v>
      </c>
      <c r="AT131" t="n">
        <v>0.2452048372041622</v>
      </c>
      <c r="AU131" t="n">
        <v>0.208018492380529</v>
      </c>
      <c r="AV131" t="n">
        <v>6.652923524814621</v>
      </c>
      <c r="AW131" t="n">
        <v>136.1339022463442</v>
      </c>
      <c r="AX131" t="n">
        <v>8931.426828656904</v>
      </c>
      <c r="AY131" t="n">
        <v>163176.4361891829</v>
      </c>
      <c r="AZ131" t="n">
        <v>186331.6824585178</v>
      </c>
      <c r="BA131" t="n">
        <v>6548.93526300939</v>
      </c>
      <c r="BB131" t="n">
        <v>54619.80879173142</v>
      </c>
      <c r="BC131" t="n">
        <v>61168.74405474081</v>
      </c>
      <c r="BD131" t="n">
        <v>4.646336782179371</v>
      </c>
      <c r="BE131" t="n">
        <v>1.221749759213854</v>
      </c>
      <c r="BF131" t="n">
        <v>42.64600993312022</v>
      </c>
      <c r="BG131" t="n">
        <v>23.62085400941872</v>
      </c>
      <c r="BH131" t="n">
        <v>12.71073164822486</v>
      </c>
      <c r="BI131" t="n">
        <v>170.2003240607493</v>
      </c>
      <c r="BJ131" t="n">
        <v>93644.54948728241</v>
      </c>
      <c r="BK131" t="n">
        <v>25130.95836371256</v>
      </c>
      <c r="BL131" t="n">
        <v>60704.88222016432</v>
      </c>
      <c r="BM131" t="n">
        <v>34022.73104741631</v>
      </c>
      <c r="BN131" t="n">
        <v>188.3305318506727</v>
      </c>
      <c r="BO131" t="n">
        <v>2774.135791811776</v>
      </c>
      <c r="BP131" t="n">
        <v>0.337768851071336</v>
      </c>
      <c r="BQ131" t="n">
        <v>2.406840271834106</v>
      </c>
      <c r="BR131" t="n">
        <v>35.8695182607402</v>
      </c>
      <c r="BS131" t="n">
        <v>7042.007456016454</v>
      </c>
      <c r="BT131" t="n">
        <v>3673.992088129718</v>
      </c>
      <c r="BU131" t="n">
        <v>771.6008122634745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202</v>
      </c>
      <c r="C132" t="n">
        <v>72</v>
      </c>
      <c r="D132" t="n">
        <v>1035.551102112987</v>
      </c>
      <c r="E132" t="n">
        <v>9.626371421283881</v>
      </c>
      <c r="F132" t="n">
        <v>139.9096360133387</v>
      </c>
      <c r="G132" t="n">
        <v>6397.078370460328</v>
      </c>
      <c r="H132" t="n">
        <v>227462.2354631495</v>
      </c>
      <c r="I132" t="n">
        <v>189589.4222685134</v>
      </c>
      <c r="J132" t="n">
        <v>544.6016697662685</v>
      </c>
      <c r="K132" t="n">
        <v>325.3455216853503</v>
      </c>
      <c r="L132" t="n">
        <v>-261.2409544183393</v>
      </c>
      <c r="M132" t="n">
        <v>4.646336782179371</v>
      </c>
      <c r="N132" t="n">
        <v>42.64600993312022</v>
      </c>
      <c r="O132" t="n">
        <v>612.2936510935392</v>
      </c>
      <c r="P132" t="n">
        <v>1.221749759213854</v>
      </c>
      <c r="Q132" t="n">
        <v>23.62085400941872</v>
      </c>
      <c r="R132" t="n">
        <v>170.2003240607493</v>
      </c>
      <c r="S132" t="n">
        <v>33.01315465061773</v>
      </c>
      <c r="T132" t="n">
        <v>318.9660372163571</v>
      </c>
      <c r="U132" t="n">
        <v>7007.659279124006</v>
      </c>
      <c r="V132" t="n">
        <v>167.3333333333333</v>
      </c>
      <c r="W132" t="n">
        <v>275</v>
      </c>
      <c r="X132" t="n">
        <v>49.66666666666666</v>
      </c>
      <c r="Y132" t="n">
        <v>1</v>
      </c>
      <c r="Z132" t="n">
        <v>0.3153060107084407</v>
      </c>
      <c r="AA132" t="n">
        <v>2.072568245036124</v>
      </c>
      <c r="AB132" t="n">
        <v>155.5780383132031</v>
      </c>
      <c r="AC132" t="n">
        <v>3922.630685419755</v>
      </c>
      <c r="AD132" t="n">
        <v>2398.840837458475</v>
      </c>
      <c r="AE132" t="n">
        <v>1.242097838270861</v>
      </c>
      <c r="AF132" t="n">
        <v>16.97233546318714</v>
      </c>
      <c r="AG132" t="n">
        <v>395.4335238978994</v>
      </c>
      <c r="AH132" t="n">
        <v>30471.75626510708</v>
      </c>
      <c r="AI132" t="n">
        <v>18333.3135732236</v>
      </c>
      <c r="AJ132" t="n">
        <v>-25.21321458066352</v>
      </c>
      <c r="AK132" t="n">
        <v>-217.2202558324342</v>
      </c>
      <c r="AL132" t="n">
        <v>17.38698715070133</v>
      </c>
      <c r="AM132" t="n">
        <v>3.424587022965516</v>
      </c>
      <c r="AN132" t="n">
        <v>19.02515592370152</v>
      </c>
      <c r="AO132" t="n">
        <v>442.0933270327898</v>
      </c>
      <c r="AP132" t="n">
        <v>921088.2670630072</v>
      </c>
      <c r="AQ132" t="n">
        <v>0.2090864310404649</v>
      </c>
      <c r="AR132" t="n">
        <v>0.2182131117843051</v>
      </c>
      <c r="AS132" t="n">
        <v>0.1199302794527584</v>
      </c>
      <c r="AT132" t="n">
        <v>0.2469484043830281</v>
      </c>
      <c r="AU132" t="n">
        <v>0.2058217733394435</v>
      </c>
      <c r="AV132" t="n">
        <v>6.652281510129758</v>
      </c>
      <c r="AW132" t="n">
        <v>136.126709590517</v>
      </c>
      <c r="AX132" t="n">
        <v>8930.258629028025</v>
      </c>
      <c r="AY132" t="n">
        <v>163179.8671297308</v>
      </c>
      <c r="AZ132" t="n">
        <v>186340.6914842781</v>
      </c>
      <c r="BA132" t="n">
        <v>6548.93526300939</v>
      </c>
      <c r="BB132" t="n">
        <v>54619.80879173142</v>
      </c>
      <c r="BC132" t="n">
        <v>61168.74405474081</v>
      </c>
      <c r="BD132" t="n">
        <v>4.646336782179371</v>
      </c>
      <c r="BE132" t="n">
        <v>1.221749759213854</v>
      </c>
      <c r="BF132" t="n">
        <v>42.64600993312022</v>
      </c>
      <c r="BG132" t="n">
        <v>23.62085400941872</v>
      </c>
      <c r="BH132" t="n">
        <v>612.2936510935392</v>
      </c>
      <c r="BI132" t="n">
        <v>170.2003240607493</v>
      </c>
      <c r="BJ132" t="n">
        <v>93644.54948728241</v>
      </c>
      <c r="BK132" t="n">
        <v>25130.95836371256</v>
      </c>
      <c r="BL132" t="n">
        <v>60704.88222016432</v>
      </c>
      <c r="BM132" t="n">
        <v>34022.73104741631</v>
      </c>
      <c r="BN132" t="n">
        <v>10555.88251320596</v>
      </c>
      <c r="BO132" t="n">
        <v>2774.135791811776</v>
      </c>
      <c r="BP132" t="n">
        <v>0.337768851071336</v>
      </c>
      <c r="BQ132" t="n">
        <v>2.406840271834106</v>
      </c>
      <c r="BR132" t="n">
        <v>189.012940661756</v>
      </c>
      <c r="BS132" t="n">
        <v>7042.007456016454</v>
      </c>
      <c r="BT132" t="n">
        <v>3673.992088129718</v>
      </c>
      <c r="BU132" t="n">
        <v>3420.366612967128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202</v>
      </c>
      <c r="C133" t="n">
        <v>72</v>
      </c>
      <c r="D133" t="n">
        <v>1035.551102112987</v>
      </c>
      <c r="E133" t="n">
        <v>9.647385905213003</v>
      </c>
      <c r="F133" t="n">
        <v>139.6189413559418</v>
      </c>
      <c r="G133" t="n">
        <v>6397.078370460328</v>
      </c>
      <c r="H133" t="n">
        <v>227462.2354631495</v>
      </c>
      <c r="I133" t="n">
        <v>189589.4222685134</v>
      </c>
      <c r="J133" t="n">
        <v>544.6016697662685</v>
      </c>
      <c r="K133" t="n">
        <v>325.3455216853503</v>
      </c>
      <c r="L133" t="n">
        <v>-261.2409544183393</v>
      </c>
      <c r="M133" t="n">
        <v>4.646336782179371</v>
      </c>
      <c r="N133" t="n">
        <v>42.64600993312022</v>
      </c>
      <c r="O133" t="n">
        <v>918.4404766403089</v>
      </c>
      <c r="P133" t="n">
        <v>1.221749759213854</v>
      </c>
      <c r="Q133" t="n">
        <v>23.62085400941872</v>
      </c>
      <c r="R133" t="n">
        <v>170.2003240607493</v>
      </c>
      <c r="S133" t="n">
        <v>33.03388863315764</v>
      </c>
      <c r="T133" t="n">
        <v>319.2570912654921</v>
      </c>
      <c r="U133" t="n">
        <v>7313.806104670776</v>
      </c>
      <c r="V133" t="n">
        <v>168</v>
      </c>
      <c r="W133" t="n">
        <v>275</v>
      </c>
      <c r="X133" t="n">
        <v>50</v>
      </c>
      <c r="Y133" t="n">
        <v>1</v>
      </c>
      <c r="Z133" t="n">
        <v>0.3155865120976502</v>
      </c>
      <c r="AA133" t="n">
        <v>2.072927636774211</v>
      </c>
      <c r="AB133" t="n">
        <v>157.4991738048327</v>
      </c>
      <c r="AC133" t="n">
        <v>3922.630685419755</v>
      </c>
      <c r="AD133" t="n">
        <v>2398.840837458475</v>
      </c>
      <c r="AE133" t="n">
        <v>1.242200949699982</v>
      </c>
      <c r="AF133" t="n">
        <v>16.97246757446057</v>
      </c>
      <c r="AG133" t="n">
        <v>396.1397272669282</v>
      </c>
      <c r="AH133" t="n">
        <v>30471.75626510708</v>
      </c>
      <c r="AI133" t="n">
        <v>18333.3135732236</v>
      </c>
      <c r="AJ133" t="n">
        <v>-84.84383611805391</v>
      </c>
      <c r="AK133" t="n">
        <v>-237.4633764275757</v>
      </c>
      <c r="AL133" t="n">
        <v>16.54814040017703</v>
      </c>
      <c r="AM133" t="n">
        <v>3.424587022965516</v>
      </c>
      <c r="AN133" t="n">
        <v>19.02515592370152</v>
      </c>
      <c r="AO133" t="n">
        <v>748.2401525795594</v>
      </c>
      <c r="AP133" t="n">
        <v>921731.731475138</v>
      </c>
      <c r="AQ133" t="n">
        <v>0.2105117287892597</v>
      </c>
      <c r="AR133" t="n">
        <v>0.2170301498931476</v>
      </c>
      <c r="AS133" t="n">
        <v>0.1200030634009054</v>
      </c>
      <c r="AT133" t="n">
        <v>0.2467770476981619</v>
      </c>
      <c r="AU133" t="n">
        <v>0.2056780102185255</v>
      </c>
      <c r="AV133" t="n">
        <v>6.651869510021576</v>
      </c>
      <c r="AW133" t="n">
        <v>136.114449672282</v>
      </c>
      <c r="AX133" t="n">
        <v>8929.348030496221</v>
      </c>
      <c r="AY133" t="n">
        <v>163182.2835906121</v>
      </c>
      <c r="AZ133" t="n">
        <v>186344.6298897205</v>
      </c>
      <c r="BA133" t="n">
        <v>6548.93526300939</v>
      </c>
      <c r="BB133" t="n">
        <v>54619.80879173142</v>
      </c>
      <c r="BC133" t="n">
        <v>61168.74405474081</v>
      </c>
      <c r="BD133" t="n">
        <v>4.646336782179371</v>
      </c>
      <c r="BE133" t="n">
        <v>1.221749759213854</v>
      </c>
      <c r="BF133" t="n">
        <v>42.64600993312022</v>
      </c>
      <c r="BG133" t="n">
        <v>23.62085400941872</v>
      </c>
      <c r="BH133" t="n">
        <v>918.4404766403089</v>
      </c>
      <c r="BI133" t="n">
        <v>170.2003240607493</v>
      </c>
      <c r="BJ133" t="n">
        <v>93644.54948728241</v>
      </c>
      <c r="BK133" t="n">
        <v>25130.95836371256</v>
      </c>
      <c r="BL133" t="n">
        <v>60704.88222016432</v>
      </c>
      <c r="BM133" t="n">
        <v>34022.73104741631</v>
      </c>
      <c r="BN133" t="n">
        <v>15849.4074189693</v>
      </c>
      <c r="BO133" t="n">
        <v>2774.135791811776</v>
      </c>
      <c r="BP133" t="n">
        <v>0.337768851071336</v>
      </c>
      <c r="BQ133" t="n">
        <v>2.406840271834106</v>
      </c>
      <c r="BR133" t="n">
        <v>283.519410992634</v>
      </c>
      <c r="BS133" t="n">
        <v>7042.007456016454</v>
      </c>
      <c r="BT133" t="n">
        <v>3673.992088129718</v>
      </c>
      <c r="BU133" t="n">
        <v>5054.459514498324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202</v>
      </c>
      <c r="C134" t="n">
        <v>72</v>
      </c>
      <c r="D134" t="n">
        <v>1035.551102112987</v>
      </c>
      <c r="E134" t="n">
        <v>9.647385905213003</v>
      </c>
      <c r="F134" t="n">
        <v>139.6189413559418</v>
      </c>
      <c r="G134" t="n">
        <v>6397.078370460328</v>
      </c>
      <c r="H134" t="n">
        <v>227462.2354631495</v>
      </c>
      <c r="I134" t="n">
        <v>189589.4222685134</v>
      </c>
      <c r="J134" t="n">
        <v>544.6016697662685</v>
      </c>
      <c r="K134" t="n">
        <v>325.3455216853503</v>
      </c>
      <c r="L134" t="n">
        <v>-261.2409544183393</v>
      </c>
      <c r="M134" t="n">
        <v>4.646336782179371</v>
      </c>
      <c r="N134" t="n">
        <v>42.64600993312022</v>
      </c>
      <c r="O134" t="n">
        <v>918.4404766403089</v>
      </c>
      <c r="P134" t="n">
        <v>1.221749759213854</v>
      </c>
      <c r="Q134" t="n">
        <v>23.62085400941872</v>
      </c>
      <c r="R134" t="n">
        <v>170.2003240607493</v>
      </c>
      <c r="S134" t="n">
        <v>33.03388863315764</v>
      </c>
      <c r="T134" t="n">
        <v>319.2570912654921</v>
      </c>
      <c r="U134" t="n">
        <v>7313.806104670776</v>
      </c>
      <c r="V134" t="n">
        <v>168</v>
      </c>
      <c r="W134" t="n">
        <v>275</v>
      </c>
      <c r="X134" t="n">
        <v>50</v>
      </c>
      <c r="Y134" t="n">
        <v>1</v>
      </c>
      <c r="Z134" t="n">
        <v>0.3155865120976502</v>
      </c>
      <c r="AA134" t="n">
        <v>2.072927636774211</v>
      </c>
      <c r="AB134" t="n">
        <v>157.4991738048327</v>
      </c>
      <c r="AC134" t="n">
        <v>3922.630685419755</v>
      </c>
      <c r="AD134" t="n">
        <v>2398.840837458475</v>
      </c>
      <c r="AE134" t="n">
        <v>1.242200949699982</v>
      </c>
      <c r="AF134" t="n">
        <v>16.97246757446057</v>
      </c>
      <c r="AG134" t="n">
        <v>396.1397272669282</v>
      </c>
      <c r="AH134" t="n">
        <v>30471.75626510708</v>
      </c>
      <c r="AI134" t="n">
        <v>18333.3135732236</v>
      </c>
      <c r="AJ134" t="n">
        <v>-92.34653552086989</v>
      </c>
      <c r="AK134" t="n">
        <v>-231.9146161384904</v>
      </c>
      <c r="AL134" t="n">
        <v>6.46879683548547</v>
      </c>
      <c r="AM134" t="n">
        <v>3.424587022965516</v>
      </c>
      <c r="AN134" t="n">
        <v>19.02515592370152</v>
      </c>
      <c r="AO134" t="n">
        <v>748.2401525795594</v>
      </c>
      <c r="AP134" t="n">
        <v>921997.1342427739</v>
      </c>
      <c r="AQ134" t="n">
        <v>0.2106260041352313</v>
      </c>
      <c r="AR134" t="n">
        <v>0.2170479289886571</v>
      </c>
      <c r="AS134" t="n">
        <v>0.1199976293245271</v>
      </c>
      <c r="AT134" t="n">
        <v>0.2467072004707883</v>
      </c>
      <c r="AU134" t="n">
        <v>0.2056212370807961</v>
      </c>
      <c r="AV134" t="n">
        <v>6.651641100745041</v>
      </c>
      <c r="AW134" t="n">
        <v>136.1149771049733</v>
      </c>
      <c r="AX134" t="n">
        <v>8929.675582393384</v>
      </c>
      <c r="AY134" t="n">
        <v>163187.9001344159</v>
      </c>
      <c r="AZ134" t="n">
        <v>186353.2051719434</v>
      </c>
      <c r="BA134" t="n">
        <v>6548.93526300939</v>
      </c>
      <c r="BB134" t="n">
        <v>54619.80879173142</v>
      </c>
      <c r="BC134" t="n">
        <v>61168.74405474081</v>
      </c>
      <c r="BD134" t="n">
        <v>4.646336782179371</v>
      </c>
      <c r="BE134" t="n">
        <v>1.221749759213854</v>
      </c>
      <c r="BF134" t="n">
        <v>42.64600993312022</v>
      </c>
      <c r="BG134" t="n">
        <v>23.62085400941872</v>
      </c>
      <c r="BH134" t="n">
        <v>918.4404766403089</v>
      </c>
      <c r="BI134" t="n">
        <v>170.2003240607493</v>
      </c>
      <c r="BJ134" t="n">
        <v>93644.54948728241</v>
      </c>
      <c r="BK134" t="n">
        <v>25130.95836371256</v>
      </c>
      <c r="BL134" t="n">
        <v>60704.88222016432</v>
      </c>
      <c r="BM134" t="n">
        <v>34022.73104741631</v>
      </c>
      <c r="BN134" t="n">
        <v>15849.4074189693</v>
      </c>
      <c r="BO134" t="n">
        <v>2774.135791811776</v>
      </c>
      <c r="BP134" t="n">
        <v>0.337768851071336</v>
      </c>
      <c r="BQ134" t="n">
        <v>2.406840271834106</v>
      </c>
      <c r="BR134" t="n">
        <v>283.519410992634</v>
      </c>
      <c r="BS134" t="n">
        <v>7042.007456016454</v>
      </c>
      <c r="BT134" t="n">
        <v>3673.992088129718</v>
      </c>
      <c r="BU134" t="n">
        <v>5054.459514498324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202</v>
      </c>
      <c r="C135" t="n">
        <v>72.33333333333333</v>
      </c>
      <c r="D135" t="n">
        <v>1035.551102112987</v>
      </c>
      <c r="E135" t="n">
        <v>9.647385905213003</v>
      </c>
      <c r="F135" t="n">
        <v>139.6189413559418</v>
      </c>
      <c r="G135" t="n">
        <v>6397.078370460328</v>
      </c>
      <c r="H135" t="n">
        <v>227462.2354631495</v>
      </c>
      <c r="I135" t="n">
        <v>189589.4222685134</v>
      </c>
      <c r="J135" t="n">
        <v>544.6016697662685</v>
      </c>
      <c r="K135" t="n">
        <v>325.3455216853503</v>
      </c>
      <c r="L135" t="n">
        <v>-261.2409544183393</v>
      </c>
      <c r="M135" t="n">
        <v>4.646336782179371</v>
      </c>
      <c r="N135" t="n">
        <v>49.19246045173344</v>
      </c>
      <c r="O135" t="n">
        <v>918.4404766403089</v>
      </c>
      <c r="P135" t="n">
        <v>1.221749759213854</v>
      </c>
      <c r="Q135" t="n">
        <v>23.62085400941872</v>
      </c>
      <c r="R135" t="n">
        <v>170.2003240607493</v>
      </c>
      <c r="S135" t="n">
        <v>33.03388863315764</v>
      </c>
      <c r="T135" t="n">
        <v>325.8035417841054</v>
      </c>
      <c r="U135" t="n">
        <v>7313.806104670776</v>
      </c>
      <c r="V135" t="n">
        <v>168.6666666666667</v>
      </c>
      <c r="W135" t="n">
        <v>275</v>
      </c>
      <c r="X135" t="n">
        <v>50</v>
      </c>
      <c r="Y135" t="n">
        <v>1</v>
      </c>
      <c r="Z135" t="n">
        <v>0.3155865120976502</v>
      </c>
      <c r="AA135" t="n">
        <v>2.075594836209105</v>
      </c>
      <c r="AB135" t="n">
        <v>157.4991738048327</v>
      </c>
      <c r="AC135" t="n">
        <v>3922.630685419755</v>
      </c>
      <c r="AD135" t="n">
        <v>2398.840837458475</v>
      </c>
      <c r="AE135" t="n">
        <v>1.242200949699982</v>
      </c>
      <c r="AF135" t="n">
        <v>16.97344802859043</v>
      </c>
      <c r="AG135" t="n">
        <v>396.1397272669282</v>
      </c>
      <c r="AH135" t="n">
        <v>30471.75626510708</v>
      </c>
      <c r="AI135" t="n">
        <v>18333.3135732236</v>
      </c>
      <c r="AJ135" t="n">
        <v>-65.14389926844513</v>
      </c>
      <c r="AK135" t="n">
        <v>-215.6007884559122</v>
      </c>
      <c r="AL135" t="n">
        <v>1.133343226691089</v>
      </c>
      <c r="AM135" t="n">
        <v>3.424587022965516</v>
      </c>
      <c r="AN135" t="n">
        <v>25.57160644231474</v>
      </c>
      <c r="AO135" t="n">
        <v>748.2401525795594</v>
      </c>
      <c r="AP135" t="n">
        <v>921966.2713130545</v>
      </c>
      <c r="AQ135" t="n">
        <v>0.2105800027658794</v>
      </c>
      <c r="AR135" t="n">
        <v>0.2169488166753325</v>
      </c>
      <c r="AS135" t="n">
        <v>0.1201272913482145</v>
      </c>
      <c r="AT135" t="n">
        <v>0.246714331539221</v>
      </c>
      <c r="AU135" t="n">
        <v>0.2056295576713526</v>
      </c>
      <c r="AV135" t="n">
        <v>6.651589370302907</v>
      </c>
      <c r="AW135" t="n">
        <v>136.1145393957628</v>
      </c>
      <c r="AX135" t="n">
        <v>8927.551194912405</v>
      </c>
      <c r="AY135" t="n">
        <v>163178.1066376932</v>
      </c>
      <c r="AZ135" t="n">
        <v>186340.644383005</v>
      </c>
      <c r="BA135" t="n">
        <v>6548.93526300939</v>
      </c>
      <c r="BB135" t="n">
        <v>54619.80879173142</v>
      </c>
      <c r="BC135" t="n">
        <v>61168.74405474081</v>
      </c>
      <c r="BD135" t="n">
        <v>4.646336782179371</v>
      </c>
      <c r="BE135" t="n">
        <v>1.221749759213854</v>
      </c>
      <c r="BF135" t="n">
        <v>49.19246045173344</v>
      </c>
      <c r="BG135" t="n">
        <v>23.62085400941872</v>
      </c>
      <c r="BH135" t="n">
        <v>918.4404766403089</v>
      </c>
      <c r="BI135" t="n">
        <v>170.2003240607493</v>
      </c>
      <c r="BJ135" t="n">
        <v>93644.54948728241</v>
      </c>
      <c r="BK135" t="n">
        <v>25130.95836371256</v>
      </c>
      <c r="BL135" t="n">
        <v>70077.27176639989</v>
      </c>
      <c r="BM135" t="n">
        <v>34022.73104741631</v>
      </c>
      <c r="BN135" t="n">
        <v>15849.4074189693</v>
      </c>
      <c r="BO135" t="n">
        <v>2774.135791811776</v>
      </c>
      <c r="BP135" t="n">
        <v>0.337768851071336</v>
      </c>
      <c r="BQ135" t="n">
        <v>3.121255027590861</v>
      </c>
      <c r="BR135" t="n">
        <v>283.519410992634</v>
      </c>
      <c r="BS135" t="n">
        <v>7042.007456016454</v>
      </c>
      <c r="BT135" t="n">
        <v>4696.801833577772</v>
      </c>
      <c r="BU135" t="n">
        <v>5054.459514498324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202</v>
      </c>
      <c r="C136" t="n">
        <v>73</v>
      </c>
      <c r="D136" t="n">
        <v>1043.339355510304</v>
      </c>
      <c r="E136" t="n">
        <v>9.749876464791981</v>
      </c>
      <c r="F136" t="n">
        <v>141.2174387229807</v>
      </c>
      <c r="G136" t="n">
        <v>6397.078370460328</v>
      </c>
      <c r="H136" t="n">
        <v>228442.5594949163</v>
      </c>
      <c r="I136" t="n">
        <v>191191.4373142169</v>
      </c>
      <c r="J136" t="n">
        <v>544.6016697662685</v>
      </c>
      <c r="K136" t="n">
        <v>325.3455216853503</v>
      </c>
      <c r="L136" t="n">
        <v>-261.2409544183393</v>
      </c>
      <c r="M136" t="n">
        <v>4.646336782179371</v>
      </c>
      <c r="N136" t="n">
        <v>52.46568571104005</v>
      </c>
      <c r="O136" t="n">
        <v>918.4404766403089</v>
      </c>
      <c r="P136" t="n">
        <v>1.221749759213854</v>
      </c>
      <c r="Q136" t="n">
        <v>23.62085400941872</v>
      </c>
      <c r="R136" t="n">
        <v>170.2003240607493</v>
      </c>
      <c r="S136" t="n">
        <v>33.03388863315764</v>
      </c>
      <c r="T136" t="n">
        <v>329.076767043412</v>
      </c>
      <c r="U136" t="n">
        <v>7313.806104670776</v>
      </c>
      <c r="V136" t="n">
        <v>169</v>
      </c>
      <c r="W136" t="n">
        <v>275</v>
      </c>
      <c r="X136" t="n">
        <v>50</v>
      </c>
      <c r="Y136" t="n">
        <v>1</v>
      </c>
      <c r="Z136" t="n">
        <v>0.3158753636230764</v>
      </c>
      <c r="AA136" t="n">
        <v>2.080723570230223</v>
      </c>
      <c r="AB136" t="n">
        <v>157.4991738048327</v>
      </c>
      <c r="AC136" t="n">
        <v>3941.843036977702</v>
      </c>
      <c r="AD136" t="n">
        <v>2442.060192288059</v>
      </c>
      <c r="AE136" t="n">
        <v>1.242489801225408</v>
      </c>
      <c r="AF136" t="n">
        <v>16.97773338995903</v>
      </c>
      <c r="AG136" t="n">
        <v>396.1397272669282</v>
      </c>
      <c r="AH136" t="n">
        <v>30490.96861666503</v>
      </c>
      <c r="AI136" t="n">
        <v>18376.53292805318</v>
      </c>
      <c r="AJ136" t="n">
        <v>-37.30146452262838</v>
      </c>
      <c r="AK136" t="n">
        <v>-202.4353533878886</v>
      </c>
      <c r="AL136" t="n">
        <v>9.403519420593769</v>
      </c>
      <c r="AM136" t="n">
        <v>3.424587022965516</v>
      </c>
      <c r="AN136" t="n">
        <v>28.84483170162135</v>
      </c>
      <c r="AO136" t="n">
        <v>748.2401525795594</v>
      </c>
      <c r="AP136" t="n">
        <v>921758.368881288</v>
      </c>
      <c r="AQ136" t="n">
        <v>0.2105293252925723</v>
      </c>
      <c r="AR136" t="n">
        <v>0.2168561247872015</v>
      </c>
      <c r="AS136" t="n">
        <v>0.1201657804711469</v>
      </c>
      <c r="AT136" t="n">
        <v>0.2467715054174252</v>
      </c>
      <c r="AU136" t="n">
        <v>0.2056772640316539</v>
      </c>
      <c r="AV136" t="n">
        <v>6.754234867836847</v>
      </c>
      <c r="AW136" t="n">
        <v>137.7167695442618</v>
      </c>
      <c r="AX136" t="n">
        <v>8926.860379932628</v>
      </c>
      <c r="AY136" t="n">
        <v>164153.5934815891</v>
      </c>
      <c r="AZ136" t="n">
        <v>187935.9606454707</v>
      </c>
      <c r="BA136" t="n">
        <v>6548.93526300939</v>
      </c>
      <c r="BB136" t="n">
        <v>54619.80879173142</v>
      </c>
      <c r="BC136" t="n">
        <v>61168.74405474081</v>
      </c>
      <c r="BD136" t="n">
        <v>4.646336782179371</v>
      </c>
      <c r="BE136" t="n">
        <v>1.221749759213854</v>
      </c>
      <c r="BF136" t="n">
        <v>52.46568571104005</v>
      </c>
      <c r="BG136" t="n">
        <v>23.62085400941872</v>
      </c>
      <c r="BH136" t="n">
        <v>918.4404766403089</v>
      </c>
      <c r="BI136" t="n">
        <v>170.2003240607493</v>
      </c>
      <c r="BJ136" t="n">
        <v>93644.54948728241</v>
      </c>
      <c r="BK136" t="n">
        <v>25130.95836371256</v>
      </c>
      <c r="BL136" t="n">
        <v>74763.46653951769</v>
      </c>
      <c r="BM136" t="n">
        <v>34022.73104741631</v>
      </c>
      <c r="BN136" t="n">
        <v>15849.4074189693</v>
      </c>
      <c r="BO136" t="n">
        <v>2774.135791811776</v>
      </c>
      <c r="BP136" t="n">
        <v>0.337768851071336</v>
      </c>
      <c r="BQ136" t="n">
        <v>3.478462405469239</v>
      </c>
      <c r="BR136" t="n">
        <v>283.519410992634</v>
      </c>
      <c r="BS136" t="n">
        <v>7042.007456016454</v>
      </c>
      <c r="BT136" t="n">
        <v>5208.206706301798</v>
      </c>
      <c r="BU136" t="n">
        <v>5054.459514498324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202</v>
      </c>
      <c r="C137" t="n">
        <v>73</v>
      </c>
      <c r="D137" t="n">
        <v>1043.708797538814</v>
      </c>
      <c r="E137" t="n">
        <v>9.754760170235816</v>
      </c>
      <c r="F137" t="n">
        <v>141.2937582137442</v>
      </c>
      <c r="G137" t="n">
        <v>6400.095761709727</v>
      </c>
      <c r="H137" t="n">
        <v>228473.3239625246</v>
      </c>
      <c r="I137" t="n">
        <v>191230.479679414</v>
      </c>
      <c r="J137" t="n">
        <v>543.9069091233214</v>
      </c>
      <c r="K137" t="n">
        <v>324.6507610424032</v>
      </c>
      <c r="L137" t="n">
        <v>-261.2409544183393</v>
      </c>
      <c r="M137" t="n">
        <v>3.183194232317887</v>
      </c>
      <c r="N137" t="n">
        <v>52.46568571104005</v>
      </c>
      <c r="O137" t="n">
        <v>918.4404766403089</v>
      </c>
      <c r="P137" t="n">
        <v>1.221749759213854</v>
      </c>
      <c r="Q137" t="n">
        <v>23.62085400941872</v>
      </c>
      <c r="R137" t="n">
        <v>170.2003240607493</v>
      </c>
      <c r="S137" t="n">
        <v>34.6003942432711</v>
      </c>
      <c r="T137" t="n">
        <v>329.076767043412</v>
      </c>
      <c r="U137" t="n">
        <v>7313.806104670776</v>
      </c>
      <c r="V137" t="n">
        <v>170.3333333333333</v>
      </c>
      <c r="W137" t="n">
        <v>275</v>
      </c>
      <c r="X137" t="n">
        <v>50</v>
      </c>
      <c r="Y137" t="n">
        <v>1</v>
      </c>
      <c r="Z137" t="n">
        <v>0.3321689298668607</v>
      </c>
      <c r="AA137" t="n">
        <v>2.080890850502284</v>
      </c>
      <c r="AB137" t="n">
        <v>157.5888760486534</v>
      </c>
      <c r="AC137" t="n">
        <v>3942.455778295067</v>
      </c>
      <c r="AD137" t="n">
        <v>2443.103284689869</v>
      </c>
      <c r="AE137" t="n">
        <v>1.248478448446616</v>
      </c>
      <c r="AF137" t="n">
        <v>16.97790067023109</v>
      </c>
      <c r="AG137" t="n">
        <v>396.2294295107488</v>
      </c>
      <c r="AH137" t="n">
        <v>30491.58135798239</v>
      </c>
      <c r="AI137" t="n">
        <v>18377.57602045499</v>
      </c>
      <c r="AJ137" t="n">
        <v>-49.07813764280386</v>
      </c>
      <c r="AK137" t="n">
        <v>-210.0915938953515</v>
      </c>
      <c r="AL137" t="n">
        <v>10.53657698951109</v>
      </c>
      <c r="AM137" t="n">
        <v>1.961444473104031</v>
      </c>
      <c r="AN137" t="n">
        <v>28.84483170162135</v>
      </c>
      <c r="AO137" t="n">
        <v>748.2401525795594</v>
      </c>
      <c r="AP137" t="n">
        <v>928439.8658435956</v>
      </c>
      <c r="AQ137" t="n">
        <v>0.2111559371404189</v>
      </c>
      <c r="AR137" t="n">
        <v>0.217703209377076</v>
      </c>
      <c r="AS137" t="n">
        <v>0.1191811205249586</v>
      </c>
      <c r="AT137" t="n">
        <v>0.2460413626102606</v>
      </c>
      <c r="AU137" t="n">
        <v>0.2059183703472859</v>
      </c>
      <c r="AV137" t="n">
        <v>6.759117256565539</v>
      </c>
      <c r="AW137" t="n">
        <v>137.7926818683756</v>
      </c>
      <c r="AX137" t="n">
        <v>8933.072235901924</v>
      </c>
      <c r="AY137" t="n">
        <v>164183.5632255091</v>
      </c>
      <c r="AZ137" t="n">
        <v>187972.9758523716</v>
      </c>
      <c r="BA137" t="n">
        <v>6548.93526300939</v>
      </c>
      <c r="BB137" t="n">
        <v>54619.80879173142</v>
      </c>
      <c r="BC137" t="n">
        <v>61168.74405474081</v>
      </c>
      <c r="BD137" t="n">
        <v>3.183194232317887</v>
      </c>
      <c r="BE137" t="n">
        <v>1.221749759213854</v>
      </c>
      <c r="BF137" t="n">
        <v>52.46568571104005</v>
      </c>
      <c r="BG137" t="n">
        <v>23.62085400941872</v>
      </c>
      <c r="BH137" t="n">
        <v>918.4404766403089</v>
      </c>
      <c r="BI137" t="n">
        <v>170.2003240607493</v>
      </c>
      <c r="BJ137" t="n">
        <v>64211.82565182253</v>
      </c>
      <c r="BK137" t="n">
        <v>25130.95836371256</v>
      </c>
      <c r="BL137" t="n">
        <v>74763.46653951769</v>
      </c>
      <c r="BM137" t="n">
        <v>34022.73104741631</v>
      </c>
      <c r="BN137" t="n">
        <v>15849.4074189693</v>
      </c>
      <c r="BO137" t="n">
        <v>2774.135791811776</v>
      </c>
      <c r="BP137" t="n">
        <v>0.3030710587903123</v>
      </c>
      <c r="BQ137" t="n">
        <v>3.478462405469239</v>
      </c>
      <c r="BR137" t="n">
        <v>283.519410992634</v>
      </c>
      <c r="BS137" t="n">
        <v>6344.023149563059</v>
      </c>
      <c r="BT137" t="n">
        <v>5208.206706301798</v>
      </c>
      <c r="BU137" t="n">
        <v>5054.459514498324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202</v>
      </c>
      <c r="C138" t="n">
        <v>73</v>
      </c>
      <c r="D138" t="n">
        <v>1044.086035061191</v>
      </c>
      <c r="E138" t="n">
        <v>9.771057025747702</v>
      </c>
      <c r="F138" t="n">
        <v>141.2974152720239</v>
      </c>
      <c r="G138" t="n">
        <v>6400.2716628068</v>
      </c>
      <c r="H138" t="n">
        <v>228473.3239625246</v>
      </c>
      <c r="I138" t="n">
        <v>191230.479679414</v>
      </c>
      <c r="J138" t="n">
        <v>543.5595288018478</v>
      </c>
      <c r="K138" t="n">
        <v>324.3033807209297</v>
      </c>
      <c r="L138" t="n">
        <v>-261.2409544183393</v>
      </c>
      <c r="M138" t="n">
        <v>2.451622957387144</v>
      </c>
      <c r="N138" t="n">
        <v>52.46568571104005</v>
      </c>
      <c r="O138" t="n">
        <v>918.4404766403089</v>
      </c>
      <c r="P138" t="n">
        <v>1.670192702783269</v>
      </c>
      <c r="Q138" t="n">
        <v>23.62085400941872</v>
      </c>
      <c r="R138" t="n">
        <v>186.3853683802084</v>
      </c>
      <c r="S138" t="n">
        <v>35.83208999189724</v>
      </c>
      <c r="T138" t="n">
        <v>329.076767043412</v>
      </c>
      <c r="U138" t="n">
        <v>7329.991148990236</v>
      </c>
      <c r="V138" t="n">
        <v>171</v>
      </c>
      <c r="W138" t="n">
        <v>276.3333333333333</v>
      </c>
      <c r="X138" t="n">
        <v>50</v>
      </c>
      <c r="Y138" t="n">
        <v>1</v>
      </c>
      <c r="Z138" t="n">
        <v>0.3403512454163244</v>
      </c>
      <c r="AA138" t="n">
        <v>2.080898819034173</v>
      </c>
      <c r="AB138" t="n">
        <v>157.5941050385726</v>
      </c>
      <c r="AC138" t="n">
        <v>3942.475034893157</v>
      </c>
      <c r="AD138" t="n">
        <v>2443.103333496333</v>
      </c>
      <c r="AE138" t="n">
        <v>1.251508304484791</v>
      </c>
      <c r="AF138" t="n">
        <v>16.97790863876298</v>
      </c>
      <c r="AG138" t="n">
        <v>396.2346585006682</v>
      </c>
      <c r="AH138" t="n">
        <v>30491.58842600664</v>
      </c>
      <c r="AI138" t="n">
        <v>18377.57603836912</v>
      </c>
      <c r="AJ138" t="n">
        <v>-65.52143653494839</v>
      </c>
      <c r="AK138" t="n">
        <v>-222.987511542337</v>
      </c>
      <c r="AL138" t="n">
        <v>12.36443789344484</v>
      </c>
      <c r="AM138" t="n">
        <v>0.7814302546038738</v>
      </c>
      <c r="AN138" t="n">
        <v>28.84483170162135</v>
      </c>
      <c r="AO138" t="n">
        <v>732.0551082601004</v>
      </c>
      <c r="AP138" t="n">
        <v>928984.4650617475</v>
      </c>
      <c r="AQ138" t="n">
        <v>0.2112285937058681</v>
      </c>
      <c r="AR138" t="n">
        <v>0.2177823425351247</v>
      </c>
      <c r="AS138" t="n">
        <v>0.1192117247386546</v>
      </c>
      <c r="AT138" t="n">
        <v>0.2459344068942776</v>
      </c>
      <c r="AU138" t="n">
        <v>0.205842932126075</v>
      </c>
      <c r="AV138" t="n">
        <v>6.779381059261202</v>
      </c>
      <c r="AW138" t="n">
        <v>137.768951370003</v>
      </c>
      <c r="AX138" t="n">
        <v>8931.253442695488</v>
      </c>
      <c r="AY138" t="n">
        <v>164157.0958109209</v>
      </c>
      <c r="AZ138" t="n">
        <v>187939.2434789794</v>
      </c>
      <c r="BA138" t="n">
        <v>6828.886356098643</v>
      </c>
      <c r="BB138" t="n">
        <v>63644.16247738644</v>
      </c>
      <c r="BC138" t="n">
        <v>70473.0488334851</v>
      </c>
      <c r="BD138" t="n">
        <v>2.451622957387144</v>
      </c>
      <c r="BE138" t="n">
        <v>1.670192702783269</v>
      </c>
      <c r="BF138" t="n">
        <v>52.46568571104005</v>
      </c>
      <c r="BG138" t="n">
        <v>23.62085400941872</v>
      </c>
      <c r="BH138" t="n">
        <v>918.4404766403089</v>
      </c>
      <c r="BI138" t="n">
        <v>186.3853683802084</v>
      </c>
      <c r="BJ138" t="n">
        <v>49495.46373409262</v>
      </c>
      <c r="BK138" t="n">
        <v>34155.31204936759</v>
      </c>
      <c r="BL138" t="n">
        <v>74763.46653951769</v>
      </c>
      <c r="BM138" t="n">
        <v>34022.73104741631</v>
      </c>
      <c r="BN138" t="n">
        <v>15849.4074189693</v>
      </c>
      <c r="BO138" t="n">
        <v>3054.086884901028</v>
      </c>
      <c r="BP138" t="n">
        <v>0.2857221626498004</v>
      </c>
      <c r="BQ138" t="n">
        <v>3.478462405469239</v>
      </c>
      <c r="BR138" t="n">
        <v>283.519410992634</v>
      </c>
      <c r="BS138" t="n">
        <v>5995.030996336361</v>
      </c>
      <c r="BT138" t="n">
        <v>5208.206706301798</v>
      </c>
      <c r="BU138" t="n">
        <v>5054.459514498324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202</v>
      </c>
      <c r="C139" t="n">
        <v>73</v>
      </c>
      <c r="D139" t="n">
        <v>1044.089367809567</v>
      </c>
      <c r="E139" t="n">
        <v>9.771057025747702</v>
      </c>
      <c r="F139" t="n">
        <v>141.2974152720239</v>
      </c>
      <c r="G139" t="n">
        <v>6310.87957999362</v>
      </c>
      <c r="H139" t="n">
        <v>230018.4823388782</v>
      </c>
      <c r="I139" t="n">
        <v>191230.4801735664</v>
      </c>
      <c r="J139" t="n">
        <v>540.7477281486175</v>
      </c>
      <c r="K139" t="n">
        <v>324.3033807209297</v>
      </c>
      <c r="L139" t="n">
        <v>-261.2409544183393</v>
      </c>
      <c r="M139" t="n">
        <v>2.451622957387144</v>
      </c>
      <c r="N139" t="n">
        <v>52.46568571104005</v>
      </c>
      <c r="O139" t="n">
        <v>918.4404766403089</v>
      </c>
      <c r="P139" t="n">
        <v>1.821790764639444</v>
      </c>
      <c r="Q139" t="n">
        <v>23.62085400941872</v>
      </c>
      <c r="R139" t="n">
        <v>194.4778905399379</v>
      </c>
      <c r="S139" t="n">
        <v>36.12893487361048</v>
      </c>
      <c r="T139" t="n">
        <v>329.076767043412</v>
      </c>
      <c r="U139" t="n">
        <v>7427.647692866667</v>
      </c>
      <c r="V139" t="n">
        <v>171</v>
      </c>
      <c r="W139" t="n">
        <v>277.6666666666667</v>
      </c>
      <c r="X139" t="n">
        <v>51.33333333333334</v>
      </c>
      <c r="Y139" t="n">
        <v>1</v>
      </c>
      <c r="Z139" t="n">
        <v>0.3403512454163244</v>
      </c>
      <c r="AA139" t="n">
        <v>2.080898819034173</v>
      </c>
      <c r="AB139" t="n">
        <v>157.5996196674817</v>
      </c>
      <c r="AC139" t="n">
        <v>3942.486531627697</v>
      </c>
      <c r="AD139" t="n">
        <v>2443.103852051919</v>
      </c>
      <c r="AE139" t="n">
        <v>1.251508304484791</v>
      </c>
      <c r="AF139" t="n">
        <v>16.97790863876298</v>
      </c>
      <c r="AG139" t="n">
        <v>396.2399065742136</v>
      </c>
      <c r="AH139" t="n">
        <v>30491.59264581693</v>
      </c>
      <c r="AI139" t="n">
        <v>18377.57622870188</v>
      </c>
      <c r="AJ139" t="n">
        <v>-58.32527523009082</v>
      </c>
      <c r="AK139" t="n">
        <v>-171.1872349213133</v>
      </c>
      <c r="AL139" t="n">
        <v>50.90763411036883</v>
      </c>
      <c r="AM139" t="n">
        <v>0.6298321927476996</v>
      </c>
      <c r="AN139" t="n">
        <v>28.84483170162135</v>
      </c>
      <c r="AO139" t="n">
        <v>723.9625861003709</v>
      </c>
      <c r="AP139" t="n">
        <v>929418.1988114737</v>
      </c>
      <c r="AQ139" t="n">
        <v>0.2115627917264137</v>
      </c>
      <c r="AR139" t="n">
        <v>0.2177437305040014</v>
      </c>
      <c r="AS139" t="n">
        <v>0.1191119983081574</v>
      </c>
      <c r="AT139" t="n">
        <v>0.2458296190270642</v>
      </c>
      <c r="AU139" t="n">
        <v>0.2057518604343632</v>
      </c>
      <c r="AV139" t="n">
        <v>6.779194127364008</v>
      </c>
      <c r="AW139" t="n">
        <v>137.7757869354306</v>
      </c>
      <c r="AX139" t="n">
        <v>8933.262116097292</v>
      </c>
      <c r="AY139" t="n">
        <v>164170.0895313089</v>
      </c>
      <c r="AZ139" t="n">
        <v>187959.6888856658</v>
      </c>
      <c r="BA139" t="n">
        <v>5512.787946758634</v>
      </c>
      <c r="BB139" t="n">
        <v>68156.33932021396</v>
      </c>
      <c r="BC139" t="n">
        <v>73669.1272669726</v>
      </c>
      <c r="BD139" t="n">
        <v>2.451622957387144</v>
      </c>
      <c r="BE139" t="n">
        <v>1.821790764639444</v>
      </c>
      <c r="BF139" t="n">
        <v>52.46568571104005</v>
      </c>
      <c r="BG139" t="n">
        <v>23.62085400941872</v>
      </c>
      <c r="BH139" t="n">
        <v>918.4404766403089</v>
      </c>
      <c r="BI139" t="n">
        <v>194.4778905399379</v>
      </c>
      <c r="BJ139" t="n">
        <v>49495.46373409262</v>
      </c>
      <c r="BK139" t="n">
        <v>37208.60313565723</v>
      </c>
      <c r="BL139" t="n">
        <v>74763.46653951769</v>
      </c>
      <c r="BM139" t="n">
        <v>34022.73104741631</v>
      </c>
      <c r="BN139" t="n">
        <v>15849.4074189693</v>
      </c>
      <c r="BO139" t="n">
        <v>3194.062431445653</v>
      </c>
      <c r="BP139" t="n">
        <v>0.2857221626498004</v>
      </c>
      <c r="BQ139" t="n">
        <v>3.478462405469239</v>
      </c>
      <c r="BR139" t="n">
        <v>283.519410992634</v>
      </c>
      <c r="BS139" t="n">
        <v>5995.030996336361</v>
      </c>
      <c r="BT139" t="n">
        <v>5208.206706301798</v>
      </c>
      <c r="BU139" t="n">
        <v>5054.459514498324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202</v>
      </c>
      <c r="C140" t="n">
        <v>73</v>
      </c>
      <c r="D140" t="n">
        <v>1046.328432260582</v>
      </c>
      <c r="E140" t="n">
        <v>9.771057025747702</v>
      </c>
      <c r="F140" t="n">
        <v>141.2974152720239</v>
      </c>
      <c r="G140" t="n">
        <v>6381.685335636718</v>
      </c>
      <c r="H140" t="n">
        <v>230791.061527055</v>
      </c>
      <c r="I140" t="n">
        <v>191230.4804206425</v>
      </c>
      <c r="J140" t="n">
        <v>539.3418278220024</v>
      </c>
      <c r="K140" t="n">
        <v>324.3033807209297</v>
      </c>
      <c r="L140" t="n">
        <v>-261.2409544183393</v>
      </c>
      <c r="M140" t="n">
        <v>2.451622957387144</v>
      </c>
      <c r="N140" t="n">
        <v>52.46568571104005</v>
      </c>
      <c r="O140" t="n">
        <v>918.4404766403089</v>
      </c>
      <c r="P140" t="n">
        <v>1.785479059675177</v>
      </c>
      <c r="Q140" t="n">
        <v>23.62085400941872</v>
      </c>
      <c r="R140" t="n">
        <v>194.4778905399379</v>
      </c>
      <c r="S140" t="n">
        <v>36.16524657857475</v>
      </c>
      <c r="T140" t="n">
        <v>329.076767043412</v>
      </c>
      <c r="U140" t="n">
        <v>7472.429703725018</v>
      </c>
      <c r="V140" t="n">
        <v>171</v>
      </c>
      <c r="W140" t="n">
        <v>278</v>
      </c>
      <c r="X140" t="n">
        <v>52</v>
      </c>
      <c r="Y140" t="n">
        <v>1</v>
      </c>
      <c r="Z140" t="n">
        <v>0.3403512454163244</v>
      </c>
      <c r="AA140" t="n">
        <v>2.080898819034173</v>
      </c>
      <c r="AB140" t="n">
        <v>161.0040653533127</v>
      </c>
      <c r="AC140" t="n">
        <v>3942.487465845445</v>
      </c>
      <c r="AD140" t="n">
        <v>2443.104099128096</v>
      </c>
      <c r="AE140" t="n">
        <v>1.251508304484791</v>
      </c>
      <c r="AF140" t="n">
        <v>16.97790863876298</v>
      </c>
      <c r="AG140" t="n">
        <v>399.6442189823629</v>
      </c>
      <c r="AH140" t="n">
        <v>30491.59298871601</v>
      </c>
      <c r="AI140" t="n">
        <v>18377.57631938973</v>
      </c>
      <c r="AJ140" t="n">
        <v>-52.35278392294515</v>
      </c>
      <c r="AK140" t="n">
        <v>-136.1650354067296</v>
      </c>
      <c r="AL140" t="n">
        <v>69.6090018495927</v>
      </c>
      <c r="AM140" t="n">
        <v>0.6661438977119664</v>
      </c>
      <c r="AN140" t="n">
        <v>28.84483170162135</v>
      </c>
      <c r="AO140" t="n">
        <v>723.9625861003709</v>
      </c>
      <c r="AP140" t="n">
        <v>928175.9974148668</v>
      </c>
      <c r="AQ140" t="n">
        <v>0.2114734556011496</v>
      </c>
      <c r="AR140" t="n">
        <v>0.2175963394916924</v>
      </c>
      <c r="AS140" t="n">
        <v>0.1162559015301603</v>
      </c>
      <c r="AT140" t="n">
        <v>0.2486501696527536</v>
      </c>
      <c r="AU140" t="n">
        <v>0.2060241337242441</v>
      </c>
      <c r="AV140" t="n">
        <v>6.772217028310155</v>
      </c>
      <c r="AW140" t="n">
        <v>137.6308946463261</v>
      </c>
      <c r="AX140" t="n">
        <v>9122.441433175105</v>
      </c>
      <c r="AY140" t="n">
        <v>163996.0986886445</v>
      </c>
      <c r="AZ140" t="n">
        <v>187737.8254517572</v>
      </c>
      <c r="BA140" t="n">
        <v>4784.750968816316</v>
      </c>
      <c r="BB140" t="n">
        <v>68156.33932021396</v>
      </c>
      <c r="BC140" t="n">
        <v>72941.09028903027</v>
      </c>
      <c r="BD140" t="n">
        <v>2.451622957387144</v>
      </c>
      <c r="BE140" t="n">
        <v>1.785479059675177</v>
      </c>
      <c r="BF140" t="n">
        <v>52.46568571104005</v>
      </c>
      <c r="BG140" t="n">
        <v>23.62085400941872</v>
      </c>
      <c r="BH140" t="n">
        <v>918.4404766403089</v>
      </c>
      <c r="BI140" t="n">
        <v>194.4778905399379</v>
      </c>
      <c r="BJ140" t="n">
        <v>49495.46373409262</v>
      </c>
      <c r="BK140" t="n">
        <v>36479.1602573883</v>
      </c>
      <c r="BL140" t="n">
        <v>74763.46653951769</v>
      </c>
      <c r="BM140" t="n">
        <v>34022.73104741631</v>
      </c>
      <c r="BN140" t="n">
        <v>15849.4074189693</v>
      </c>
      <c r="BO140" t="n">
        <v>3194.062431445653</v>
      </c>
      <c r="BP140" t="n">
        <v>0.2857221626498004</v>
      </c>
      <c r="BQ140" t="n">
        <v>3.478462405469239</v>
      </c>
      <c r="BR140" t="n">
        <v>283.519410992634</v>
      </c>
      <c r="BS140" t="n">
        <v>5995.030996336361</v>
      </c>
      <c r="BT140" t="n">
        <v>5208.206706301798</v>
      </c>
      <c r="BU140" t="n">
        <v>5054.459514498324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202</v>
      </c>
      <c r="C141" t="n">
        <v>73</v>
      </c>
      <c r="D141" t="n">
        <v>1046.377741099532</v>
      </c>
      <c r="E141" t="n">
        <v>9.771057025747702</v>
      </c>
      <c r="F141" t="n">
        <v>141.2974152720239</v>
      </c>
      <c r="G141" t="n">
        <v>6384.23069006778</v>
      </c>
      <c r="H141" t="n">
        <v>230791.061527055</v>
      </c>
      <c r="I141" t="n">
        <v>191230.4804206425</v>
      </c>
      <c r="J141" t="n">
        <v>539.3418278220024</v>
      </c>
      <c r="K141" t="n">
        <v>324.3033807209297</v>
      </c>
      <c r="L141" t="n">
        <v>-261.2409544183393</v>
      </c>
      <c r="M141" t="n">
        <v>2.451622957387144</v>
      </c>
      <c r="N141" t="n">
        <v>52.46568571104005</v>
      </c>
      <c r="O141" t="n">
        <v>918.4404766403089</v>
      </c>
      <c r="P141" t="n">
        <v>1.785479059675177</v>
      </c>
      <c r="Q141" t="n">
        <v>23.62085400941872</v>
      </c>
      <c r="R141" t="n">
        <v>194.4778905399379</v>
      </c>
      <c r="S141" t="n">
        <v>36.16524657857475</v>
      </c>
      <c r="T141" t="n">
        <v>329.076767043412</v>
      </c>
      <c r="U141" t="n">
        <v>7472.429703725018</v>
      </c>
      <c r="V141" t="n">
        <v>171</v>
      </c>
      <c r="W141" t="n">
        <v>278</v>
      </c>
      <c r="X141" t="n">
        <v>52</v>
      </c>
      <c r="Y141" t="n">
        <v>1</v>
      </c>
      <c r="Z141" t="n">
        <v>0.3403512454163244</v>
      </c>
      <c r="AA141" t="n">
        <v>2.080898819034173</v>
      </c>
      <c r="AB141" t="n">
        <v>161.0788550392043</v>
      </c>
      <c r="AC141" t="n">
        <v>3942.487465845445</v>
      </c>
      <c r="AD141" t="n">
        <v>2443.104099128096</v>
      </c>
      <c r="AE141" t="n">
        <v>1.251508304484791</v>
      </c>
      <c r="AF141" t="n">
        <v>16.97790863876298</v>
      </c>
      <c r="AG141" t="n">
        <v>399.7190086682544</v>
      </c>
      <c r="AH141" t="n">
        <v>30491.59298871601</v>
      </c>
      <c r="AI141" t="n">
        <v>18377.57631938973</v>
      </c>
      <c r="AJ141" t="n">
        <v>-45.31631838386389</v>
      </c>
      <c r="AK141" t="n">
        <v>-114.5314114382124</v>
      </c>
      <c r="AL141" t="n">
        <v>78.91544195236038</v>
      </c>
      <c r="AM141" t="n">
        <v>0.6661438977119664</v>
      </c>
      <c r="AN141" t="n">
        <v>28.84483170162135</v>
      </c>
      <c r="AO141" t="n">
        <v>723.9625861003709</v>
      </c>
      <c r="AP141" t="n">
        <v>930089.3292118561</v>
      </c>
      <c r="AQ141" t="n">
        <v>0.2110193424190232</v>
      </c>
      <c r="AR141" t="n">
        <v>0.2170909826423028</v>
      </c>
      <c r="AS141" t="n">
        <v>0.1181527601321572</v>
      </c>
      <c r="AT141" t="n">
        <v>0.2481386593483331</v>
      </c>
      <c r="AU141" t="n">
        <v>0.2055982554581837</v>
      </c>
      <c r="AV141" t="n">
        <v>6.77395864942143</v>
      </c>
      <c r="AW141" t="n">
        <v>137.6512555933955</v>
      </c>
      <c r="AX141" t="n">
        <v>9106.683705480562</v>
      </c>
      <c r="AY141" t="n">
        <v>163992.3681699543</v>
      </c>
      <c r="AZ141" t="n">
        <v>187676.4410130888</v>
      </c>
      <c r="BA141" t="n">
        <v>4784.750968816316</v>
      </c>
      <c r="BB141" t="n">
        <v>68156.33932021396</v>
      </c>
      <c r="BC141" t="n">
        <v>72941.09028903027</v>
      </c>
      <c r="BD141" t="n">
        <v>2.451622957387144</v>
      </c>
      <c r="BE141" t="n">
        <v>1.785479059675177</v>
      </c>
      <c r="BF141" t="n">
        <v>52.46568571104005</v>
      </c>
      <c r="BG141" t="n">
        <v>23.62085400941872</v>
      </c>
      <c r="BH141" t="n">
        <v>918.4404766403089</v>
      </c>
      <c r="BI141" t="n">
        <v>194.4778905399379</v>
      </c>
      <c r="BJ141" t="n">
        <v>49495.46373409262</v>
      </c>
      <c r="BK141" t="n">
        <v>36479.1602573883</v>
      </c>
      <c r="BL141" t="n">
        <v>74763.46653951769</v>
      </c>
      <c r="BM141" t="n">
        <v>34022.73104741631</v>
      </c>
      <c r="BN141" t="n">
        <v>15849.4074189693</v>
      </c>
      <c r="BO141" t="n">
        <v>3194.062431445653</v>
      </c>
      <c r="BP141" t="n">
        <v>0.2857221626498004</v>
      </c>
      <c r="BQ141" t="n">
        <v>3.478462405469239</v>
      </c>
      <c r="BR141" t="n">
        <v>283.519410992634</v>
      </c>
      <c r="BS141" t="n">
        <v>5995.030996336361</v>
      </c>
      <c r="BT141" t="n">
        <v>5208.206706301798</v>
      </c>
      <c r="BU141" t="n">
        <v>5054.459514498324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202.3333333333333</v>
      </c>
      <c r="C142" t="n">
        <v>73</v>
      </c>
      <c r="D142" t="n">
        <v>1046.377741099532</v>
      </c>
      <c r="E142" t="n">
        <v>9.771057025747702</v>
      </c>
      <c r="F142" t="n">
        <v>141.2974152720239</v>
      </c>
      <c r="G142" t="n">
        <v>6384.23069006778</v>
      </c>
      <c r="H142" t="n">
        <v>230791.061527055</v>
      </c>
      <c r="I142" t="n">
        <v>191230.4804206425</v>
      </c>
      <c r="J142" t="n">
        <v>539.3418278220024</v>
      </c>
      <c r="K142" t="n">
        <v>324.3033807209297</v>
      </c>
      <c r="L142" t="n">
        <v>-261.2409544183393</v>
      </c>
      <c r="M142" t="n">
        <v>2.451622957387144</v>
      </c>
      <c r="N142" t="n">
        <v>52.46568571104005</v>
      </c>
      <c r="O142" t="n">
        <v>1024.282618542223</v>
      </c>
      <c r="P142" t="n">
        <v>1.785479059675177</v>
      </c>
      <c r="Q142" t="n">
        <v>23.62085400941872</v>
      </c>
      <c r="R142" t="n">
        <v>194.4778905399379</v>
      </c>
      <c r="S142" t="n">
        <v>36.16524657857475</v>
      </c>
      <c r="T142" t="n">
        <v>329.076767043412</v>
      </c>
      <c r="U142" t="n">
        <v>7578.271845626932</v>
      </c>
      <c r="V142" t="n">
        <v>171.6666666666667</v>
      </c>
      <c r="W142" t="n">
        <v>278</v>
      </c>
      <c r="X142" t="n">
        <v>52</v>
      </c>
      <c r="Y142" t="n">
        <v>1</v>
      </c>
      <c r="Z142" t="n">
        <v>0.3403512454163244</v>
      </c>
      <c r="AA142" t="n">
        <v>2.080898819034173</v>
      </c>
      <c r="AB142" t="n">
        <v>161.7431028061477</v>
      </c>
      <c r="AC142" t="n">
        <v>3942.487465845445</v>
      </c>
      <c r="AD142" t="n">
        <v>2443.104099128096</v>
      </c>
      <c r="AE142" t="n">
        <v>1.251508304484791</v>
      </c>
      <c r="AF142" t="n">
        <v>16.97790863876298</v>
      </c>
      <c r="AG142" t="n">
        <v>399.9627194784533</v>
      </c>
      <c r="AH142" t="n">
        <v>30491.59298871601</v>
      </c>
      <c r="AI142" t="n">
        <v>18377.57631938973</v>
      </c>
      <c r="AJ142" t="n">
        <v>-37.23585449101775</v>
      </c>
      <c r="AK142" t="n">
        <v>-100.0609209640485</v>
      </c>
      <c r="AL142" t="n">
        <v>95.7230852513231</v>
      </c>
      <c r="AM142" t="n">
        <v>0.6661438977119664</v>
      </c>
      <c r="AN142" t="n">
        <v>28.84483170162135</v>
      </c>
      <c r="AO142" t="n">
        <v>829.8047280022853</v>
      </c>
      <c r="AP142" t="n">
        <v>929740.11775347</v>
      </c>
      <c r="AQ142" t="n">
        <v>0.2109416288770281</v>
      </c>
      <c r="AR142" t="n">
        <v>0.217030425476955</v>
      </c>
      <c r="AS142" t="n">
        <v>0.1181139220784467</v>
      </c>
      <c r="AT142" t="n">
        <v>0.2482318605143991</v>
      </c>
      <c r="AU142" t="n">
        <v>0.205682163053171</v>
      </c>
      <c r="AV142" t="n">
        <v>6.774400766270547</v>
      </c>
      <c r="AW142" t="n">
        <v>137.6589374207455</v>
      </c>
      <c r="AX142" t="n">
        <v>9107.433821500939</v>
      </c>
      <c r="AY142" t="n">
        <v>163994.1080402919</v>
      </c>
      <c r="AZ142" t="n">
        <v>187676.1125030346</v>
      </c>
      <c r="BA142" t="n">
        <v>4784.750968816316</v>
      </c>
      <c r="BB142" t="n">
        <v>68156.33932021396</v>
      </c>
      <c r="BC142" t="n">
        <v>72941.09028903027</v>
      </c>
      <c r="BD142" t="n">
        <v>2.451622957387144</v>
      </c>
      <c r="BE142" t="n">
        <v>1.785479059675177</v>
      </c>
      <c r="BF142" t="n">
        <v>52.46568571104005</v>
      </c>
      <c r="BG142" t="n">
        <v>23.62085400941872</v>
      </c>
      <c r="BH142" t="n">
        <v>1024.282618542223</v>
      </c>
      <c r="BI142" t="n">
        <v>194.4778905399379</v>
      </c>
      <c r="BJ142" t="n">
        <v>49495.46373409262</v>
      </c>
      <c r="BK142" t="n">
        <v>36479.1602573883</v>
      </c>
      <c r="BL142" t="n">
        <v>74763.46653951769</v>
      </c>
      <c r="BM142" t="n">
        <v>34022.73104741631</v>
      </c>
      <c r="BN142" t="n">
        <v>17667.31855347236</v>
      </c>
      <c r="BO142" t="n">
        <v>3194.062431445653</v>
      </c>
      <c r="BP142" t="n">
        <v>0.2857221626498004</v>
      </c>
      <c r="BQ142" t="n">
        <v>3.478462405469239</v>
      </c>
      <c r="BR142" t="n">
        <v>290.0155251504025</v>
      </c>
      <c r="BS142" t="n">
        <v>5995.030996336361</v>
      </c>
      <c r="BT142" t="n">
        <v>5208.206706301798</v>
      </c>
      <c r="BU142" t="n">
        <v>5166.034715511869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203</v>
      </c>
      <c r="C143" t="n">
        <v>73</v>
      </c>
      <c r="D143" t="n">
        <v>1048.411259468667</v>
      </c>
      <c r="E143" t="n">
        <v>9.771017126552813</v>
      </c>
      <c r="F143" t="n">
        <v>141.2974152720239</v>
      </c>
      <c r="G143" t="n">
        <v>6489.392874254548</v>
      </c>
      <c r="H143" t="n">
        <v>230791.061527055</v>
      </c>
      <c r="I143" t="n">
        <v>191230.4804206425</v>
      </c>
      <c r="J143" t="n">
        <v>540.2370541762556</v>
      </c>
      <c r="K143" t="n">
        <v>324.3033807209297</v>
      </c>
      <c r="L143" t="n">
        <v>-261.2409544183393</v>
      </c>
      <c r="M143" t="n">
        <v>2.209810372632271</v>
      </c>
      <c r="N143" t="n">
        <v>52.46568571104005</v>
      </c>
      <c r="O143" t="n">
        <v>1077.203689493181</v>
      </c>
      <c r="P143" t="n">
        <v>1.785479059675177</v>
      </c>
      <c r="Q143" t="n">
        <v>23.62085400941872</v>
      </c>
      <c r="R143" t="n">
        <v>194.4778905399379</v>
      </c>
      <c r="S143" t="n">
        <v>36.40705916332962</v>
      </c>
      <c r="T143" t="n">
        <v>329.076767043412</v>
      </c>
      <c r="U143" t="n">
        <v>7631.19291657789</v>
      </c>
      <c r="V143" t="n">
        <v>172.6666666666667</v>
      </c>
      <c r="W143" t="n">
        <v>278</v>
      </c>
      <c r="X143" t="n">
        <v>52</v>
      </c>
      <c r="Y143" t="n">
        <v>1</v>
      </c>
      <c r="Z143" t="n">
        <v>0.3428536384582184</v>
      </c>
      <c r="AA143" t="n">
        <v>2.080898819034173</v>
      </c>
      <c r="AB143" t="n">
        <v>165.2270776868472</v>
      </c>
      <c r="AC143" t="n">
        <v>3942.487465845445</v>
      </c>
      <c r="AD143" t="n">
        <v>2443.104099128096</v>
      </c>
      <c r="AE143" t="n">
        <v>1.252426101405097</v>
      </c>
      <c r="AF143" t="n">
        <v>16.97790863876298</v>
      </c>
      <c r="AG143" t="n">
        <v>403.2364258807804</v>
      </c>
      <c r="AH143" t="n">
        <v>30491.59298871601</v>
      </c>
      <c r="AI143" t="n">
        <v>18377.57631938973</v>
      </c>
      <c r="AJ143" t="n">
        <v>-38.45216978473604</v>
      </c>
      <c r="AK143" t="n">
        <v>-103.9549733399178</v>
      </c>
      <c r="AL143" t="n">
        <v>99.29608345076353</v>
      </c>
      <c r="AM143" t="n">
        <v>0.4243313129570934</v>
      </c>
      <c r="AN143" t="n">
        <v>28.84483170162135</v>
      </c>
      <c r="AO143" t="n">
        <v>882.7257989532427</v>
      </c>
      <c r="AP143" t="n">
        <v>929424.293913431</v>
      </c>
      <c r="AQ143" t="n">
        <v>0.2109005333860106</v>
      </c>
      <c r="AR143" t="n">
        <v>0.2170608460508791</v>
      </c>
      <c r="AS143" t="n">
        <v>0.117980051411453</v>
      </c>
      <c r="AT143" t="n">
        <v>0.2483162111601925</v>
      </c>
      <c r="AU143" t="n">
        <v>0.2057423579914646</v>
      </c>
      <c r="AV143" t="n">
        <v>6.770879098627507</v>
      </c>
      <c r="AW143" t="n">
        <v>137.5885485757664</v>
      </c>
      <c r="AX143" t="n">
        <v>9266.674418217264</v>
      </c>
      <c r="AY143" t="n">
        <v>163917.897025017</v>
      </c>
      <c r="AZ143" t="n">
        <v>187563.2499838078</v>
      </c>
      <c r="BA143" t="n">
        <v>4784.750968816316</v>
      </c>
      <c r="BB143" t="n">
        <v>68156.33932021396</v>
      </c>
      <c r="BC143" t="n">
        <v>72941.09028903027</v>
      </c>
      <c r="BD143" t="n">
        <v>2.209810372632271</v>
      </c>
      <c r="BE143" t="n">
        <v>1.785479059675177</v>
      </c>
      <c r="BF143" t="n">
        <v>52.46568571104005</v>
      </c>
      <c r="BG143" t="n">
        <v>23.62085400941872</v>
      </c>
      <c r="BH143" t="n">
        <v>1077.203689493181</v>
      </c>
      <c r="BI143" t="n">
        <v>194.4778905399379</v>
      </c>
      <c r="BJ143" t="n">
        <v>44642.04186177842</v>
      </c>
      <c r="BK143" t="n">
        <v>36479.1602573883</v>
      </c>
      <c r="BL143" t="n">
        <v>74763.46653951769</v>
      </c>
      <c r="BM143" t="n">
        <v>34022.73104741631</v>
      </c>
      <c r="BN143" t="n">
        <v>18576.27412072388</v>
      </c>
      <c r="BO143" t="n">
        <v>3194.062431445653</v>
      </c>
      <c r="BP143" t="n">
        <v>0.2602209322717853</v>
      </c>
      <c r="BQ143" t="n">
        <v>3.478462405469239</v>
      </c>
      <c r="BR143" t="n">
        <v>293.2635822292867</v>
      </c>
      <c r="BS143" t="n">
        <v>5483.1956449503</v>
      </c>
      <c r="BT143" t="n">
        <v>5208.206706301798</v>
      </c>
      <c r="BU143" t="n">
        <v>5221.822316018642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203</v>
      </c>
      <c r="C144" t="n">
        <v>73</v>
      </c>
      <c r="D144" t="n">
        <v>1048.461619218603</v>
      </c>
      <c r="E144" t="n">
        <v>9.771294801217017</v>
      </c>
      <c r="F144" t="n">
        <v>141.2974152720239</v>
      </c>
      <c r="G144" t="n">
        <v>6491.649349793709</v>
      </c>
      <c r="H144" t="n">
        <v>230791.061527055</v>
      </c>
      <c r="I144" t="n">
        <v>191230.4804206425</v>
      </c>
      <c r="J144" t="n">
        <v>540.6846673533821</v>
      </c>
      <c r="K144" t="n">
        <v>324.3033807209297</v>
      </c>
      <c r="L144" t="n">
        <v>-261.2409544183393</v>
      </c>
      <c r="M144" t="n">
        <v>2.088904080254835</v>
      </c>
      <c r="N144" t="n">
        <v>52.46568571104005</v>
      </c>
      <c r="O144" t="n">
        <v>1077.203689493181</v>
      </c>
      <c r="P144" t="n">
        <v>1.785479059675177</v>
      </c>
      <c r="Q144" t="n">
        <v>23.62085400941872</v>
      </c>
      <c r="R144" t="n">
        <v>194.4778905399379</v>
      </c>
      <c r="S144" t="n">
        <v>36.52796545570705</v>
      </c>
      <c r="T144" t="n">
        <v>329.076767043412</v>
      </c>
      <c r="U144" t="n">
        <v>7631.19291657789</v>
      </c>
      <c r="V144" t="n">
        <v>173</v>
      </c>
      <c r="W144" t="n">
        <v>278</v>
      </c>
      <c r="X144" t="n">
        <v>52</v>
      </c>
      <c r="Y144" t="n">
        <v>1</v>
      </c>
      <c r="Z144" t="n">
        <v>0.3441055522922261</v>
      </c>
      <c r="AA144" t="n">
        <v>2.080898819034173</v>
      </c>
      <c r="AB144" t="n">
        <v>165.2945696894614</v>
      </c>
      <c r="AC144" t="n">
        <v>3942.487465845445</v>
      </c>
      <c r="AD144" t="n">
        <v>2443.104099128096</v>
      </c>
      <c r="AE144" t="n">
        <v>1.25288571717831</v>
      </c>
      <c r="AF144" t="n">
        <v>16.97790863876298</v>
      </c>
      <c r="AG144" t="n">
        <v>403.3039178833946</v>
      </c>
      <c r="AH144" t="n">
        <v>30491.59298871601</v>
      </c>
      <c r="AI144" t="n">
        <v>18377.57631938973</v>
      </c>
      <c r="AJ144" t="n">
        <v>-38.76295134934729</v>
      </c>
      <c r="AK144" t="n">
        <v>-100.0609210601991</v>
      </c>
      <c r="AL144" t="n">
        <v>103.9108356339817</v>
      </c>
      <c r="AM144" t="n">
        <v>0.303425020579657</v>
      </c>
      <c r="AN144" t="n">
        <v>28.84483170162135</v>
      </c>
      <c r="AO144" t="n">
        <v>882.7257989532427</v>
      </c>
      <c r="AP144" t="n">
        <v>931414.106417642</v>
      </c>
      <c r="AQ144" t="n">
        <v>0.2105548358562576</v>
      </c>
      <c r="AR144" t="n">
        <v>0.2166494685822132</v>
      </c>
      <c r="AS144" t="n">
        <v>0.1196973169577577</v>
      </c>
      <c r="AT144" t="n">
        <v>0.2477884452473485</v>
      </c>
      <c r="AU144" t="n">
        <v>0.205309933356423</v>
      </c>
      <c r="AV144" t="n">
        <v>6.770209444468797</v>
      </c>
      <c r="AW144" t="n">
        <v>137.5625680989888</v>
      </c>
      <c r="AX144" t="n">
        <v>9253.057940640085</v>
      </c>
      <c r="AY144" t="n">
        <v>163857.833286181</v>
      </c>
      <c r="AZ144" t="n">
        <v>187461.6830997447</v>
      </c>
      <c r="BA144" t="n">
        <v>4784.750968816316</v>
      </c>
      <c r="BB144" t="n">
        <v>68156.33932021396</v>
      </c>
      <c r="BC144" t="n">
        <v>72941.09028903027</v>
      </c>
      <c r="BD144" t="n">
        <v>2.088904080254835</v>
      </c>
      <c r="BE144" t="n">
        <v>1.785479059675177</v>
      </c>
      <c r="BF144" t="n">
        <v>52.46568571104005</v>
      </c>
      <c r="BG144" t="n">
        <v>23.62085400941872</v>
      </c>
      <c r="BH144" t="n">
        <v>1077.203689493181</v>
      </c>
      <c r="BI144" t="n">
        <v>194.4778905399379</v>
      </c>
      <c r="BJ144" t="n">
        <v>42215.33092562131</v>
      </c>
      <c r="BK144" t="n">
        <v>36479.1602573883</v>
      </c>
      <c r="BL144" t="n">
        <v>74763.46653951769</v>
      </c>
      <c r="BM144" t="n">
        <v>34022.73104741631</v>
      </c>
      <c r="BN144" t="n">
        <v>18576.27412072388</v>
      </c>
      <c r="BO144" t="n">
        <v>3194.062431445653</v>
      </c>
      <c r="BP144" t="n">
        <v>0.2474703170827778</v>
      </c>
      <c r="BQ144" t="n">
        <v>3.478462405469239</v>
      </c>
      <c r="BR144" t="n">
        <v>293.2635822292867</v>
      </c>
      <c r="BS144" t="n">
        <v>5227.277969257271</v>
      </c>
      <c r="BT144" t="n">
        <v>5208.206706301798</v>
      </c>
      <c r="BU144" t="n">
        <v>5221.822316018642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203</v>
      </c>
      <c r="C145" t="n">
        <v>73</v>
      </c>
      <c r="D145" t="n">
        <v>1048.461619218603</v>
      </c>
      <c r="E145" t="n">
        <v>9.771294801217017</v>
      </c>
      <c r="F145" t="n">
        <v>141.2720874134633</v>
      </c>
      <c r="G145" t="n">
        <v>6366.726479582331</v>
      </c>
      <c r="H145" t="n">
        <v>230791.061527055</v>
      </c>
      <c r="I145" t="n">
        <v>193377.5737676695</v>
      </c>
      <c r="J145" t="n">
        <v>583.3503602658188</v>
      </c>
      <c r="K145" t="n">
        <v>324.3033807209297</v>
      </c>
      <c r="L145" t="n">
        <v>-218.5752615059026</v>
      </c>
      <c r="M145" t="n">
        <v>2.088904080254835</v>
      </c>
      <c r="N145" t="n">
        <v>48.81502327836596</v>
      </c>
      <c r="O145" t="n">
        <v>1077.203689493181</v>
      </c>
      <c r="P145" t="n">
        <v>1.785479059675177</v>
      </c>
      <c r="Q145" t="n">
        <v>23.62085400941872</v>
      </c>
      <c r="R145" t="n">
        <v>194.4778905399379</v>
      </c>
      <c r="S145" t="n">
        <v>36.52796545570705</v>
      </c>
      <c r="T145" t="n">
        <v>332.727429476086</v>
      </c>
      <c r="U145" t="n">
        <v>7756.116080826366</v>
      </c>
      <c r="V145" t="n">
        <v>173.6666666666667</v>
      </c>
      <c r="W145" t="n">
        <v>278</v>
      </c>
      <c r="X145" t="n">
        <v>52.66666666666666</v>
      </c>
      <c r="Y145" t="n">
        <v>1</v>
      </c>
      <c r="Z145" t="n">
        <v>0.3441055522922261</v>
      </c>
      <c r="AA145" t="n">
        <v>2.12399488112508</v>
      </c>
      <c r="AB145" t="n">
        <v>165.2948637265581</v>
      </c>
      <c r="AC145" t="n">
        <v>3942.487465845445</v>
      </c>
      <c r="AD145" t="n">
        <v>2443.105255655112</v>
      </c>
      <c r="AE145" t="n">
        <v>1.25288571717831</v>
      </c>
      <c r="AF145" t="n">
        <v>16.99371474377925</v>
      </c>
      <c r="AG145" t="n">
        <v>403.3040257257589</v>
      </c>
      <c r="AH145" t="n">
        <v>30491.59298871601</v>
      </c>
      <c r="AI145" t="n">
        <v>18377.57674356276</v>
      </c>
      <c r="AJ145" t="n">
        <v>-39.02040336688822</v>
      </c>
      <c r="AK145" t="n">
        <v>-55.66630585695208</v>
      </c>
      <c r="AL145" t="n">
        <v>97.17269242621903</v>
      </c>
      <c r="AM145" t="n">
        <v>0.303425020579657</v>
      </c>
      <c r="AN145" t="n">
        <v>25.19416926894726</v>
      </c>
      <c r="AO145" t="n">
        <v>882.7257989532427</v>
      </c>
      <c r="AP145" t="n">
        <v>931266.5723814551</v>
      </c>
      <c r="AQ145" t="n">
        <v>0.210517406257913</v>
      </c>
      <c r="AR145" t="n">
        <v>0.2166268935636172</v>
      </c>
      <c r="AS145" t="n">
        <v>0.1196881995355271</v>
      </c>
      <c r="AT145" t="n">
        <v>0.2478250414727134</v>
      </c>
      <c r="AU145" t="n">
        <v>0.2053424591702293</v>
      </c>
      <c r="AV145" t="n">
        <v>6.770383847073266</v>
      </c>
      <c r="AW145" t="n">
        <v>137.5652098470367</v>
      </c>
      <c r="AX145" t="n">
        <v>9253.372326016708</v>
      </c>
      <c r="AY145" t="n">
        <v>163857.8942498428</v>
      </c>
      <c r="AZ145" t="n">
        <v>187460.5484531821</v>
      </c>
      <c r="BA145" t="n">
        <v>4784.750968816316</v>
      </c>
      <c r="BB145" t="n">
        <v>68156.33932021396</v>
      </c>
      <c r="BC145" t="n">
        <v>72941.09028903027</v>
      </c>
      <c r="BD145" t="n">
        <v>2.088904080254835</v>
      </c>
      <c r="BE145" t="n">
        <v>1.785479059675177</v>
      </c>
      <c r="BF145" t="n">
        <v>48.81502327836596</v>
      </c>
      <c r="BG145" t="n">
        <v>23.62085400941872</v>
      </c>
      <c r="BH145" t="n">
        <v>1077.203689493181</v>
      </c>
      <c r="BI145" t="n">
        <v>194.4778905399379</v>
      </c>
      <c r="BJ145" t="n">
        <v>42215.33092562131</v>
      </c>
      <c r="BK145" t="n">
        <v>36479.1602573883</v>
      </c>
      <c r="BL145" t="n">
        <v>69550.87697611119</v>
      </c>
      <c r="BM145" t="n">
        <v>34022.73104741631</v>
      </c>
      <c r="BN145" t="n">
        <v>18576.27412072388</v>
      </c>
      <c r="BO145" t="n">
        <v>3194.062431445653</v>
      </c>
      <c r="BP145" t="n">
        <v>0.2474703170827778</v>
      </c>
      <c r="BQ145" t="n">
        <v>2.922176793711479</v>
      </c>
      <c r="BR145" t="n">
        <v>293.2635822292867</v>
      </c>
      <c r="BS145" t="n">
        <v>5227.277969257271</v>
      </c>
      <c r="BT145" t="n">
        <v>4413.915635133736</v>
      </c>
      <c r="BU145" t="n">
        <v>5221.822316018642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203</v>
      </c>
      <c r="C146" t="n">
        <v>73</v>
      </c>
      <c r="D146" t="n">
        <v>1051.463786859653</v>
      </c>
      <c r="E146" t="n">
        <v>9.771294801217017</v>
      </c>
      <c r="F146" t="n">
        <v>141.3010247133507</v>
      </c>
      <c r="G146" t="n">
        <v>6455.98294532861</v>
      </c>
      <c r="H146" t="n">
        <v>230791.061527055</v>
      </c>
      <c r="I146" t="n">
        <v>194451.120441183</v>
      </c>
      <c r="J146" t="n">
        <v>604.6832067220372</v>
      </c>
      <c r="K146" t="n">
        <v>324.3033807209297</v>
      </c>
      <c r="L146" t="n">
        <v>-197.2424150496842</v>
      </c>
      <c r="M146" t="n">
        <v>2.088904080254835</v>
      </c>
      <c r="N146" t="n">
        <v>46.98969206202892</v>
      </c>
      <c r="O146" t="n">
        <v>1077.203689493181</v>
      </c>
      <c r="P146" t="n">
        <v>1.9281359969994</v>
      </c>
      <c r="Q146" t="n">
        <v>23.62085400941872</v>
      </c>
      <c r="R146" t="n">
        <v>215.8668601571062</v>
      </c>
      <c r="S146" t="n">
        <v>36.67062239303127</v>
      </c>
      <c r="T146" t="n">
        <v>334.5527606924231</v>
      </c>
      <c r="U146" t="n">
        <v>7839.966632567772</v>
      </c>
      <c r="V146" t="n">
        <v>174</v>
      </c>
      <c r="W146" t="n">
        <v>279.3333333333333</v>
      </c>
      <c r="X146" t="n">
        <v>53</v>
      </c>
      <c r="Y146" t="n">
        <v>1</v>
      </c>
      <c r="Z146" t="n">
        <v>0.3441055522922261</v>
      </c>
      <c r="AA146" t="n">
        <v>2.145623923372899</v>
      </c>
      <c r="AB146" t="n">
        <v>169.8011071966526</v>
      </c>
      <c r="AC146" t="n">
        <v>3942.517195189193</v>
      </c>
      <c r="AD146" t="n">
        <v>2443.105833918619</v>
      </c>
      <c r="AE146" t="n">
        <v>1.25288571717831</v>
      </c>
      <c r="AF146" t="n">
        <v>17.00169880748975</v>
      </c>
      <c r="AG146" t="n">
        <v>407.8101760984871</v>
      </c>
      <c r="AH146" t="n">
        <v>30491.60388671622</v>
      </c>
      <c r="AI146" t="n">
        <v>18377.57695564928</v>
      </c>
      <c r="AJ146" t="n">
        <v>-43.16231622686092</v>
      </c>
      <c r="AK146" t="n">
        <v>-46.91583915716834</v>
      </c>
      <c r="AL146" t="n">
        <v>77.50360197426829</v>
      </c>
      <c r="AM146" t="n">
        <v>0.1607680832554347</v>
      </c>
      <c r="AN146" t="n">
        <v>23.36883805261023</v>
      </c>
      <c r="AO146" t="n">
        <v>861.3368293360745</v>
      </c>
      <c r="AP146" t="n">
        <v>931371.7909828579</v>
      </c>
      <c r="AQ146" t="n">
        <v>0.2105455723978578</v>
      </c>
      <c r="AR146" t="n">
        <v>0.2165589827935967</v>
      </c>
      <c r="AS146" t="n">
        <v>0.1163315627793581</v>
      </c>
      <c r="AT146" t="n">
        <v>0.2477949677324271</v>
      </c>
      <c r="AU146" t="n">
        <v>0.2087689142967601</v>
      </c>
      <c r="AV146" t="n">
        <v>6.760664904867375</v>
      </c>
      <c r="AW146" t="n">
        <v>137.4188861223725</v>
      </c>
      <c r="AX146" t="n">
        <v>9492.482511090935</v>
      </c>
      <c r="AY146" t="n">
        <v>163632.942813594</v>
      </c>
      <c r="AZ146" t="n">
        <v>187165.9074192026</v>
      </c>
      <c r="BA146" t="n">
        <v>8018.383229264797</v>
      </c>
      <c r="BB146" t="n">
        <v>68156.33932021396</v>
      </c>
      <c r="BC146" t="n">
        <v>76174.72254947874</v>
      </c>
      <c r="BD146" t="n">
        <v>2.088904080254835</v>
      </c>
      <c r="BE146" t="n">
        <v>1.9281359969994</v>
      </c>
      <c r="BF146" t="n">
        <v>46.98969206202892</v>
      </c>
      <c r="BG146" t="n">
        <v>23.62085400941872</v>
      </c>
      <c r="BH146" t="n">
        <v>1077.203689493181</v>
      </c>
      <c r="BI146" t="n">
        <v>215.8668601571062</v>
      </c>
      <c r="BJ146" t="n">
        <v>42215.33092562131</v>
      </c>
      <c r="BK146" t="n">
        <v>39344.65309464503</v>
      </c>
      <c r="BL146" t="n">
        <v>66944.58219440794</v>
      </c>
      <c r="BM146" t="n">
        <v>34022.73104741631</v>
      </c>
      <c r="BN146" t="n">
        <v>18576.27412072388</v>
      </c>
      <c r="BO146" t="n">
        <v>3562.201854637408</v>
      </c>
      <c r="BP146" t="n">
        <v>0.2474703170827778</v>
      </c>
      <c r="BQ146" t="n">
        <v>2.644033987832598</v>
      </c>
      <c r="BR146" t="n">
        <v>293.2635822292867</v>
      </c>
      <c r="BS146" t="n">
        <v>5227.277969257271</v>
      </c>
      <c r="BT146" t="n">
        <v>4016.770099549705</v>
      </c>
      <c r="BU146" t="n">
        <v>5221.822316018642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203</v>
      </c>
      <c r="C147" t="n">
        <v>73</v>
      </c>
      <c r="D147" t="n">
        <v>1051.527794016662</v>
      </c>
      <c r="E147" t="n">
        <v>9.771294801217017</v>
      </c>
      <c r="F147" t="n">
        <v>141.3010247133507</v>
      </c>
      <c r="G147" t="n">
        <v>6459.28804874224</v>
      </c>
      <c r="H147" t="n">
        <v>230791.061527055</v>
      </c>
      <c r="I147" t="n">
        <v>194452.4404522116</v>
      </c>
      <c r="J147" t="n">
        <v>603.3632154935458</v>
      </c>
      <c r="K147" t="n">
        <v>324.3033807209297</v>
      </c>
      <c r="L147" t="n">
        <v>-197.2424150496842</v>
      </c>
      <c r="M147" t="n">
        <v>2.088904080254835</v>
      </c>
      <c r="N147" t="n">
        <v>46.98969206202892</v>
      </c>
      <c r="O147" t="n">
        <v>1077.203689493181</v>
      </c>
      <c r="P147" t="n">
        <v>1.999464465661511</v>
      </c>
      <c r="Q147" t="n">
        <v>21.37274516096819</v>
      </c>
      <c r="R147" t="n">
        <v>226.5613449656904</v>
      </c>
      <c r="S147" t="n">
        <v>36.74195086169339</v>
      </c>
      <c r="T147" t="n">
        <v>336.8008695408736</v>
      </c>
      <c r="U147" t="n">
        <v>7850.661117376356</v>
      </c>
      <c r="V147" t="n">
        <v>174</v>
      </c>
      <c r="W147" t="n">
        <v>280.6666666666667</v>
      </c>
      <c r="X147" t="n">
        <v>53</v>
      </c>
      <c r="Y147" t="n">
        <v>1</v>
      </c>
      <c r="Z147" t="n">
        <v>0.3441055522922261</v>
      </c>
      <c r="AA147" t="n">
        <v>2.145623923372899</v>
      </c>
      <c r="AB147" t="n">
        <v>169.8990919941109</v>
      </c>
      <c r="AC147" t="n">
        <v>3942.532059861067</v>
      </c>
      <c r="AD147" t="n">
        <v>2443.128315007104</v>
      </c>
      <c r="AE147" t="n">
        <v>1.25288571717831</v>
      </c>
      <c r="AF147" t="n">
        <v>17.00169880748975</v>
      </c>
      <c r="AG147" t="n">
        <v>407.9081608959456</v>
      </c>
      <c r="AH147" t="n">
        <v>30491.60933571633</v>
      </c>
      <c r="AI147" t="n">
        <v>18377.5851965375</v>
      </c>
      <c r="AJ147" t="n">
        <v>-44.91876795988049</v>
      </c>
      <c r="AK147" t="n">
        <v>-50.81980569061548</v>
      </c>
      <c r="AL147" t="n">
        <v>67.96447921177474</v>
      </c>
      <c r="AM147" t="n">
        <v>0.0894396145933235</v>
      </c>
      <c r="AN147" t="n">
        <v>25.61694690106074</v>
      </c>
      <c r="AO147" t="n">
        <v>850.6423445274903</v>
      </c>
      <c r="AP147" t="n">
        <v>934487.074769104</v>
      </c>
      <c r="AQ147" t="n">
        <v>0.2100318939163725</v>
      </c>
      <c r="AR147" t="n">
        <v>0.2160136216439869</v>
      </c>
      <c r="AS147" t="n">
        <v>0.1189081273349116</v>
      </c>
      <c r="AT147" t="n">
        <v>0.2469723801203806</v>
      </c>
      <c r="AU147" t="n">
        <v>0.2080739769843485</v>
      </c>
      <c r="AV147" t="n">
        <v>6.760460884792574</v>
      </c>
      <c r="AW147" t="n">
        <v>137.4080706327417</v>
      </c>
      <c r="AX147" t="n">
        <v>9469.082495795976</v>
      </c>
      <c r="AY147" t="n">
        <v>163571.6011806658</v>
      </c>
      <c r="AZ147" t="n">
        <v>187044.2237049085</v>
      </c>
      <c r="BA147" t="n">
        <v>9635.199359489037</v>
      </c>
      <c r="BB147" t="n">
        <v>64946.4895063963</v>
      </c>
      <c r="BC147" t="n">
        <v>74581.68886588534</v>
      </c>
      <c r="BD147" t="n">
        <v>2.088904080254835</v>
      </c>
      <c r="BE147" t="n">
        <v>1.999464465661511</v>
      </c>
      <c r="BF147" t="n">
        <v>46.98969206202892</v>
      </c>
      <c r="BG147" t="n">
        <v>21.37274516096819</v>
      </c>
      <c r="BH147" t="n">
        <v>1077.203689493181</v>
      </c>
      <c r="BI147" t="n">
        <v>226.5613449656904</v>
      </c>
      <c r="BJ147" t="n">
        <v>42215.33092562131</v>
      </c>
      <c r="BK147" t="n">
        <v>40777.39951327339</v>
      </c>
      <c r="BL147" t="n">
        <v>66944.58219440794</v>
      </c>
      <c r="BM147" t="n">
        <v>30811.56124237016</v>
      </c>
      <c r="BN147" t="n">
        <v>18576.27412072388</v>
      </c>
      <c r="BO147" t="n">
        <v>3746.271566233286</v>
      </c>
      <c r="BP147" t="n">
        <v>0.2474703170827778</v>
      </c>
      <c r="BQ147" t="n">
        <v>2.644033987832598</v>
      </c>
      <c r="BR147" t="n">
        <v>293.2635822292867</v>
      </c>
      <c r="BS147" t="n">
        <v>5227.277969257271</v>
      </c>
      <c r="BT147" t="n">
        <v>4016.770099549705</v>
      </c>
      <c r="BU147" t="n">
        <v>5221.822316018642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203</v>
      </c>
      <c r="C148" t="n">
        <v>73</v>
      </c>
      <c r="D148" t="n">
        <v>1051.527794016662</v>
      </c>
      <c r="E148" t="n">
        <v>9.771294801217017</v>
      </c>
      <c r="F148" t="n">
        <v>141.3010247133507</v>
      </c>
      <c r="G148" t="n">
        <v>6459.28804874224</v>
      </c>
      <c r="H148" t="n">
        <v>230791.061527055</v>
      </c>
      <c r="I148" t="n">
        <v>194453.100457726</v>
      </c>
      <c r="J148" t="n">
        <v>602.7032198793</v>
      </c>
      <c r="K148" t="n">
        <v>324.3033807209297</v>
      </c>
      <c r="L148" t="n">
        <v>-197.2424150496842</v>
      </c>
      <c r="M148" t="n">
        <v>2.088904080254835</v>
      </c>
      <c r="N148" t="n">
        <v>46.98969206202892</v>
      </c>
      <c r="O148" t="n">
        <v>1077.203689493181</v>
      </c>
      <c r="P148" t="n">
        <v>1.999464465661511</v>
      </c>
      <c r="Q148" t="n">
        <v>20.24869073674293</v>
      </c>
      <c r="R148" t="n">
        <v>226.5613449656904</v>
      </c>
      <c r="S148" t="n">
        <v>36.74195086169339</v>
      </c>
      <c r="T148" t="n">
        <v>337.9249239650989</v>
      </c>
      <c r="U148" t="n">
        <v>7850.661117376356</v>
      </c>
      <c r="V148" t="n">
        <v>174</v>
      </c>
      <c r="W148" t="n">
        <v>281</v>
      </c>
      <c r="X148" t="n">
        <v>53</v>
      </c>
      <c r="Y148" t="n">
        <v>1</v>
      </c>
      <c r="Z148" t="n">
        <v>0.3441055522922261</v>
      </c>
      <c r="AA148" t="n">
        <v>2.145623923372899</v>
      </c>
      <c r="AB148" t="n">
        <v>169.8990919941109</v>
      </c>
      <c r="AC148" t="n">
        <v>3942.532059861067</v>
      </c>
      <c r="AD148" t="n">
        <v>2443.139555551346</v>
      </c>
      <c r="AE148" t="n">
        <v>1.25288571717831</v>
      </c>
      <c r="AF148" t="n">
        <v>17.00169880748975</v>
      </c>
      <c r="AG148" t="n">
        <v>407.9081608959456</v>
      </c>
      <c r="AH148" t="n">
        <v>30491.60933571633</v>
      </c>
      <c r="AI148" t="n">
        <v>18377.5893169816</v>
      </c>
      <c r="AJ148" t="n">
        <v>-44.89928290899389</v>
      </c>
      <c r="AK148" t="n">
        <v>-53.61064702407546</v>
      </c>
      <c r="AL148" t="n">
        <v>66.94748808582574</v>
      </c>
      <c r="AM148" t="n">
        <v>0.0894396145933235</v>
      </c>
      <c r="AN148" t="n">
        <v>26.741001325286</v>
      </c>
      <c r="AO148" t="n">
        <v>850.6423445274903</v>
      </c>
      <c r="AP148" t="n">
        <v>934534.5952481184</v>
      </c>
      <c r="AQ148" t="n">
        <v>0.2100099739593986</v>
      </c>
      <c r="AR148" t="n">
        <v>0.2159712116555371</v>
      </c>
      <c r="AS148" t="n">
        <v>0.118988848292292</v>
      </c>
      <c r="AT148" t="n">
        <v>0.2469582856542406</v>
      </c>
      <c r="AU148" t="n">
        <v>0.2080716804385317</v>
      </c>
      <c r="AV148" t="n">
        <v>6.76047425019021</v>
      </c>
      <c r="AW148" t="n">
        <v>137.4084101188012</v>
      </c>
      <c r="AX148" t="n">
        <v>9468.04476611549</v>
      </c>
      <c r="AY148" t="n">
        <v>163568.3874547828</v>
      </c>
      <c r="AZ148" t="n">
        <v>187038.8206868564</v>
      </c>
      <c r="BA148" t="n">
        <v>9635.199359489037</v>
      </c>
      <c r="BB148" t="n">
        <v>63341.56459948747</v>
      </c>
      <c r="BC148" t="n">
        <v>72976.76395897652</v>
      </c>
      <c r="BD148" t="n">
        <v>2.088904080254835</v>
      </c>
      <c r="BE148" t="n">
        <v>1.999464465661511</v>
      </c>
      <c r="BF148" t="n">
        <v>46.98969206202892</v>
      </c>
      <c r="BG148" t="n">
        <v>20.24869073674293</v>
      </c>
      <c r="BH148" t="n">
        <v>1077.203689493181</v>
      </c>
      <c r="BI148" t="n">
        <v>226.5613449656904</v>
      </c>
      <c r="BJ148" t="n">
        <v>42215.33092562131</v>
      </c>
      <c r="BK148" t="n">
        <v>40777.39951327339</v>
      </c>
      <c r="BL148" t="n">
        <v>66944.58219440794</v>
      </c>
      <c r="BM148" t="n">
        <v>29205.97633984709</v>
      </c>
      <c r="BN148" t="n">
        <v>18576.27412072388</v>
      </c>
      <c r="BO148" t="n">
        <v>3746.271566233286</v>
      </c>
      <c r="BP148" t="n">
        <v>0.2474703170827778</v>
      </c>
      <c r="BQ148" t="n">
        <v>2.644033987832598</v>
      </c>
      <c r="BR148" t="n">
        <v>293.2635822292867</v>
      </c>
      <c r="BS148" t="n">
        <v>5227.277969257271</v>
      </c>
      <c r="BT148" t="n">
        <v>4016.770099549705</v>
      </c>
      <c r="BU148" t="n">
        <v>5221.822316018642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203</v>
      </c>
      <c r="C149" t="n">
        <v>73</v>
      </c>
      <c r="D149" t="n">
        <v>1051.527794016662</v>
      </c>
      <c r="E149" t="n">
        <v>9.771294801217017</v>
      </c>
      <c r="F149" t="n">
        <v>140.9679287102087</v>
      </c>
      <c r="G149" t="n">
        <v>6486.964552979397</v>
      </c>
      <c r="H149" t="n">
        <v>230791.061527055</v>
      </c>
      <c r="I149" t="n">
        <v>194453.100457726</v>
      </c>
      <c r="J149" t="n">
        <v>602.7032198793</v>
      </c>
      <c r="K149" t="n">
        <v>324.3033807209297</v>
      </c>
      <c r="L149" t="n">
        <v>-197.2424150496842</v>
      </c>
      <c r="M149" t="n">
        <v>2.088904080254835</v>
      </c>
      <c r="N149" t="n">
        <v>46.98969206202892</v>
      </c>
      <c r="O149" t="n">
        <v>1077.203689493181</v>
      </c>
      <c r="P149" t="n">
        <v>1.999464465661511</v>
      </c>
      <c r="Q149" t="n">
        <v>20.24869073674293</v>
      </c>
      <c r="R149" t="n">
        <v>226.5613449656904</v>
      </c>
      <c r="S149" t="n">
        <v>36.74195086169339</v>
      </c>
      <c r="T149" t="n">
        <v>338.2585774352376</v>
      </c>
      <c r="U149" t="n">
        <v>7878.337071218776</v>
      </c>
      <c r="V149" t="n">
        <v>174</v>
      </c>
      <c r="W149" t="n">
        <v>281</v>
      </c>
      <c r="X149" t="n">
        <v>53.66666666666666</v>
      </c>
      <c r="Y149" t="n">
        <v>1</v>
      </c>
      <c r="Z149" t="n">
        <v>0.3441055522922261</v>
      </c>
      <c r="AA149" t="n">
        <v>2.146181390369622</v>
      </c>
      <c r="AB149" t="n">
        <v>169.8996423888493</v>
      </c>
      <c r="AC149" t="n">
        <v>3942.532059861067</v>
      </c>
      <c r="AD149" t="n">
        <v>2443.139555551346</v>
      </c>
      <c r="AE149" t="n">
        <v>1.25288571717831</v>
      </c>
      <c r="AF149" t="n">
        <v>17.00190315805793</v>
      </c>
      <c r="AG149" t="n">
        <v>407.9083626540373</v>
      </c>
      <c r="AH149" t="n">
        <v>30491.60933571633</v>
      </c>
      <c r="AI149" t="n">
        <v>18377.5893169816</v>
      </c>
      <c r="AJ149" t="n">
        <v>-44.9250916465157</v>
      </c>
      <c r="AK149" t="n">
        <v>-60.34352949659493</v>
      </c>
      <c r="AL149" t="n">
        <v>60.88099043210334</v>
      </c>
      <c r="AM149" t="n">
        <v>0.0894396145933235</v>
      </c>
      <c r="AN149" t="n">
        <v>26.741001325286</v>
      </c>
      <c r="AO149" t="n">
        <v>850.6423445274903</v>
      </c>
      <c r="AP149" t="n">
        <v>934561.5559938563</v>
      </c>
      <c r="AQ149" t="n">
        <v>0.2100061185977367</v>
      </c>
      <c r="AR149" t="n">
        <v>0.2159967841158</v>
      </c>
      <c r="AS149" t="n">
        <v>0.1189848627109203</v>
      </c>
      <c r="AT149" t="n">
        <v>0.2469511612657992</v>
      </c>
      <c r="AU149" t="n">
        <v>0.2080610733097438</v>
      </c>
      <c r="AV149" t="n">
        <v>6.760451867858291</v>
      </c>
      <c r="AW149" t="n">
        <v>137.4069434450394</v>
      </c>
      <c r="AX149" t="n">
        <v>9468.095882311543</v>
      </c>
      <c r="AY149" t="n">
        <v>163568.5878186481</v>
      </c>
      <c r="AZ149" t="n">
        <v>187039.251083093</v>
      </c>
      <c r="BA149" t="n">
        <v>9635.199359489037</v>
      </c>
      <c r="BB149" t="n">
        <v>63341.56459948747</v>
      </c>
      <c r="BC149" t="n">
        <v>72976.76395897652</v>
      </c>
      <c r="BD149" t="n">
        <v>2.088904080254835</v>
      </c>
      <c r="BE149" t="n">
        <v>1.999464465661511</v>
      </c>
      <c r="BF149" t="n">
        <v>46.98969206202892</v>
      </c>
      <c r="BG149" t="n">
        <v>20.24869073674293</v>
      </c>
      <c r="BH149" t="n">
        <v>1077.203689493181</v>
      </c>
      <c r="BI149" t="n">
        <v>226.5613449656904</v>
      </c>
      <c r="BJ149" t="n">
        <v>42215.33092562131</v>
      </c>
      <c r="BK149" t="n">
        <v>40777.39951327339</v>
      </c>
      <c r="BL149" t="n">
        <v>66944.58219440794</v>
      </c>
      <c r="BM149" t="n">
        <v>29205.97633984709</v>
      </c>
      <c r="BN149" t="n">
        <v>18576.27412072388</v>
      </c>
      <c r="BO149" t="n">
        <v>3746.271566233286</v>
      </c>
      <c r="BP149" t="n">
        <v>0.2474703170827778</v>
      </c>
      <c r="BQ149" t="n">
        <v>2.644033987832598</v>
      </c>
      <c r="BR149" t="n">
        <v>293.2635822292867</v>
      </c>
      <c r="BS149" t="n">
        <v>5227.277969257271</v>
      </c>
      <c r="BT149" t="n">
        <v>4016.770099549705</v>
      </c>
      <c r="BU149" t="n">
        <v>5221.822316018642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203</v>
      </c>
      <c r="C150" t="n">
        <v>73</v>
      </c>
      <c r="D150" t="n">
        <v>1051.531003855821</v>
      </c>
      <c r="E150" t="n">
        <v>9.770621842953444</v>
      </c>
      <c r="F150" t="n">
        <v>140.803377489139</v>
      </c>
      <c r="G150" t="n">
        <v>6500.802805097977</v>
      </c>
      <c r="H150" t="n">
        <v>230791.061527055</v>
      </c>
      <c r="I150" t="n">
        <v>194453.100457726</v>
      </c>
      <c r="J150" t="n">
        <v>617.1809749944059</v>
      </c>
      <c r="K150" t="n">
        <v>324.3033807209297</v>
      </c>
      <c r="L150" t="n">
        <v>-197.2424150496842</v>
      </c>
      <c r="M150" t="n">
        <v>1.50224231685653</v>
      </c>
      <c r="N150" t="n">
        <v>46.98969206202892</v>
      </c>
      <c r="O150" t="n">
        <v>1077.203689493181</v>
      </c>
      <c r="P150" t="n">
        <v>1.999464465661511</v>
      </c>
      <c r="Q150" t="n">
        <v>20.24869073674293</v>
      </c>
      <c r="R150" t="n">
        <v>226.5613449656904</v>
      </c>
      <c r="S150" t="n">
        <v>37.32861262509169</v>
      </c>
      <c r="T150" t="n">
        <v>338.4254041703069</v>
      </c>
      <c r="U150" t="n">
        <v>7892.175048139987</v>
      </c>
      <c r="V150" t="n">
        <v>174.6666666666667</v>
      </c>
      <c r="W150" t="n">
        <v>281</v>
      </c>
      <c r="X150" t="n">
        <v>54</v>
      </c>
      <c r="Y150" t="n">
        <v>1</v>
      </c>
      <c r="Z150" t="n">
        <v>0.3508757773256486</v>
      </c>
      <c r="AA150" t="n">
        <v>2.14646363285283</v>
      </c>
      <c r="AB150" t="n">
        <v>169.8999175862185</v>
      </c>
      <c r="AC150" t="n">
        <v>3942.532059861067</v>
      </c>
      <c r="AD150" t="n">
        <v>2443.139555551346</v>
      </c>
      <c r="AE150" t="n">
        <v>1.255367475871575</v>
      </c>
      <c r="AF150" t="n">
        <v>17.00200884232687</v>
      </c>
      <c r="AG150" t="n">
        <v>407.9084635330832</v>
      </c>
      <c r="AH150" t="n">
        <v>30491.60933571633</v>
      </c>
      <c r="AI150" t="n">
        <v>18377.5893169816</v>
      </c>
      <c r="AJ150" t="n">
        <v>-30.4570998640851</v>
      </c>
      <c r="AK150" t="n">
        <v>-62.77250378364005</v>
      </c>
      <c r="AL150" t="n">
        <v>57.83639970731503</v>
      </c>
      <c r="AM150" t="n">
        <v>-0.4972221488049813</v>
      </c>
      <c r="AN150" t="n">
        <v>26.741001325286</v>
      </c>
      <c r="AO150" t="n">
        <v>850.6423445274903</v>
      </c>
      <c r="AP150" t="n">
        <v>934674.7932099402</v>
      </c>
      <c r="AQ150" t="n">
        <v>0.2099840996339655</v>
      </c>
      <c r="AR150" t="n">
        <v>0.2152479881930035</v>
      </c>
      <c r="AS150" t="n">
        <v>0.1198097683026016</v>
      </c>
      <c r="AT150" t="n">
        <v>0.2469213662326154</v>
      </c>
      <c r="AU150" t="n">
        <v>0.2080367776378138</v>
      </c>
      <c r="AV150" t="n">
        <v>6.760310691119895</v>
      </c>
      <c r="AW150" t="n">
        <v>137.4038646215579</v>
      </c>
      <c r="AX150" t="n">
        <v>9467.031654075776</v>
      </c>
      <c r="AY150" t="n">
        <v>163563.5382372608</v>
      </c>
      <c r="AZ150" t="n">
        <v>187032.9793183873</v>
      </c>
      <c r="BA150" t="n">
        <v>9635.199359489037</v>
      </c>
      <c r="BB150" t="n">
        <v>63341.56459948747</v>
      </c>
      <c r="BC150" t="n">
        <v>72976.76395897652</v>
      </c>
      <c r="BD150" t="n">
        <v>1.50224231685653</v>
      </c>
      <c r="BE150" t="n">
        <v>1.999464465661511</v>
      </c>
      <c r="BF150" t="n">
        <v>46.98969206202892</v>
      </c>
      <c r="BG150" t="n">
        <v>20.24869073674293</v>
      </c>
      <c r="BH150" t="n">
        <v>1077.203689493181</v>
      </c>
      <c r="BI150" t="n">
        <v>226.5613449656904</v>
      </c>
      <c r="BJ150" t="n">
        <v>30431.60567019977</v>
      </c>
      <c r="BK150" t="n">
        <v>40777.39951327339</v>
      </c>
      <c r="BL150" t="n">
        <v>66944.58219440794</v>
      </c>
      <c r="BM150" t="n">
        <v>29205.97633984709</v>
      </c>
      <c r="BN150" t="n">
        <v>18576.27412072388</v>
      </c>
      <c r="BO150" t="n">
        <v>3746.271566233286</v>
      </c>
      <c r="BP150" t="n">
        <v>0.2085423164998463</v>
      </c>
      <c r="BQ150" t="n">
        <v>2.644033987832598</v>
      </c>
      <c r="BR150" t="n">
        <v>293.2635822292867</v>
      </c>
      <c r="BS150" t="n">
        <v>4445.367689379843</v>
      </c>
      <c r="BT150" t="n">
        <v>4016.770099549705</v>
      </c>
      <c r="BU150" t="n">
        <v>5221.822316018642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203</v>
      </c>
      <c r="C151" t="n">
        <v>73</v>
      </c>
      <c r="D151" t="n">
        <v>1051.641415088867</v>
      </c>
      <c r="E151" t="n">
        <v>9.775171322581897</v>
      </c>
      <c r="F151" t="n">
        <v>140.803377489139</v>
      </c>
      <c r="G151" t="n">
        <v>6500.802805097977</v>
      </c>
      <c r="H151" t="n">
        <v>230791.061527055</v>
      </c>
      <c r="I151" t="n">
        <v>194453.100457726</v>
      </c>
      <c r="J151" t="n">
        <v>624.4198525519588</v>
      </c>
      <c r="K151" t="n">
        <v>324.3033807209297</v>
      </c>
      <c r="L151" t="n">
        <v>-197.2424150496842</v>
      </c>
      <c r="M151" t="n">
        <v>1.208911435157378</v>
      </c>
      <c r="N151" t="n">
        <v>46.98969206202892</v>
      </c>
      <c r="O151" t="n">
        <v>1077.203689493181</v>
      </c>
      <c r="P151" t="n">
        <v>1.999464465661511</v>
      </c>
      <c r="Q151" t="n">
        <v>20.24869073674293</v>
      </c>
      <c r="R151" t="n">
        <v>226.5613449656904</v>
      </c>
      <c r="S151" t="n">
        <v>37.62194350679085</v>
      </c>
      <c r="T151" t="n">
        <v>338.4254041703069</v>
      </c>
      <c r="U151" t="n">
        <v>7892.175048139987</v>
      </c>
      <c r="V151" t="n">
        <v>175</v>
      </c>
      <c r="W151" t="n">
        <v>281</v>
      </c>
      <c r="X151" t="n">
        <v>54</v>
      </c>
      <c r="Y151" t="n">
        <v>1</v>
      </c>
      <c r="Z151" t="n">
        <v>0.3542721736509839</v>
      </c>
      <c r="AA151" t="n">
        <v>2.14646363285283</v>
      </c>
      <c r="AB151" t="n">
        <v>169.8999175862185</v>
      </c>
      <c r="AC151" t="n">
        <v>3942.532059861067</v>
      </c>
      <c r="AD151" t="n">
        <v>2443.139555551346</v>
      </c>
      <c r="AE151" t="n">
        <v>1.256619639026832</v>
      </c>
      <c r="AF151" t="n">
        <v>17.00200884232687</v>
      </c>
      <c r="AG151" t="n">
        <v>407.9084635330832</v>
      </c>
      <c r="AH151" t="n">
        <v>30491.60933571633</v>
      </c>
      <c r="AI151" t="n">
        <v>18377.5893169816</v>
      </c>
      <c r="AJ151" t="n">
        <v>-24.75885095614575</v>
      </c>
      <c r="AK151" t="n">
        <v>-44.23207619810906</v>
      </c>
      <c r="AL151" t="n">
        <v>68.23869511343099</v>
      </c>
      <c r="AM151" t="n">
        <v>-0.7905530305041338</v>
      </c>
      <c r="AN151" t="n">
        <v>26.741001325286</v>
      </c>
      <c r="AO151" t="n">
        <v>850.6423445274903</v>
      </c>
      <c r="AP151" t="n">
        <v>934659.5417810298</v>
      </c>
      <c r="AQ151" t="n">
        <v>0.2099658330192395</v>
      </c>
      <c r="AR151" t="n">
        <v>0.2152545531280098</v>
      </c>
      <c r="AS151" t="n">
        <v>0.1198117233141137</v>
      </c>
      <c r="AT151" t="n">
        <v>0.2469271461043744</v>
      </c>
      <c r="AU151" t="n">
        <v>0.2080407444342626</v>
      </c>
      <c r="AV151" t="n">
        <v>6.766413227212944</v>
      </c>
      <c r="AW151" t="n">
        <v>137.3931663207998</v>
      </c>
      <c r="AX151" t="n">
        <v>9466.308948103744</v>
      </c>
      <c r="AY151" t="n">
        <v>163551.3972001438</v>
      </c>
      <c r="AZ151" t="n">
        <v>187018.1566166342</v>
      </c>
      <c r="BA151" t="n">
        <v>9635.199359489037</v>
      </c>
      <c r="BB151" t="n">
        <v>63341.56459948747</v>
      </c>
      <c r="BC151" t="n">
        <v>72976.76395897652</v>
      </c>
      <c r="BD151" t="n">
        <v>1.208911435157378</v>
      </c>
      <c r="BE151" t="n">
        <v>1.999464465661511</v>
      </c>
      <c r="BF151" t="n">
        <v>46.98969206202892</v>
      </c>
      <c r="BG151" t="n">
        <v>20.24869073674293</v>
      </c>
      <c r="BH151" t="n">
        <v>1077.203689493181</v>
      </c>
      <c r="BI151" t="n">
        <v>226.5613449656904</v>
      </c>
      <c r="BJ151" t="n">
        <v>24539.743042489</v>
      </c>
      <c r="BK151" t="n">
        <v>40777.39951327339</v>
      </c>
      <c r="BL151" t="n">
        <v>66944.58219440794</v>
      </c>
      <c r="BM151" t="n">
        <v>29205.97633984709</v>
      </c>
      <c r="BN151" t="n">
        <v>18576.27412072388</v>
      </c>
      <c r="BO151" t="n">
        <v>3746.271566233286</v>
      </c>
      <c r="BP151" t="n">
        <v>0.1890783162083806</v>
      </c>
      <c r="BQ151" t="n">
        <v>2.644033987832598</v>
      </c>
      <c r="BR151" t="n">
        <v>293.2635822292867</v>
      </c>
      <c r="BS151" t="n">
        <v>4054.41254944113</v>
      </c>
      <c r="BT151" t="n">
        <v>4016.770099549705</v>
      </c>
      <c r="BU151" t="n">
        <v>5221.822316018642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203</v>
      </c>
      <c r="C152" t="n">
        <v>73</v>
      </c>
      <c r="D152" t="n">
        <v>1051.641415088867</v>
      </c>
      <c r="E152" t="n">
        <v>9.775171322581897</v>
      </c>
      <c r="F152" t="n">
        <v>140.803377489139</v>
      </c>
      <c r="G152" t="n">
        <v>6493.087057272859</v>
      </c>
      <c r="H152" t="n">
        <v>230791.061527055</v>
      </c>
      <c r="I152" t="n">
        <v>194585.8150063819</v>
      </c>
      <c r="J152" t="n">
        <v>624.4198525519588</v>
      </c>
      <c r="K152" t="n">
        <v>324.3033807209297</v>
      </c>
      <c r="L152" t="n">
        <v>-197.2424150496842</v>
      </c>
      <c r="M152" t="n">
        <v>1.469672042752608</v>
      </c>
      <c r="N152" t="n">
        <v>46.98969206202892</v>
      </c>
      <c r="O152" t="n">
        <v>1077.203689493181</v>
      </c>
      <c r="P152" t="n">
        <v>1.999464465661511</v>
      </c>
      <c r="Q152" t="n">
        <v>20.24869073674293</v>
      </c>
      <c r="R152" t="n">
        <v>226.5613449656904</v>
      </c>
      <c r="S152" t="n">
        <v>37.88270411438608</v>
      </c>
      <c r="T152" t="n">
        <v>338.4254041703069</v>
      </c>
      <c r="U152" t="n">
        <v>7899.891106796829</v>
      </c>
      <c r="V152" t="n">
        <v>175.6666666666667</v>
      </c>
      <c r="W152" t="n">
        <v>281</v>
      </c>
      <c r="X152" t="n">
        <v>54.66666666666666</v>
      </c>
      <c r="Y152" t="n">
        <v>1</v>
      </c>
      <c r="Z152" t="n">
        <v>0.3542998027931319</v>
      </c>
      <c r="AA152" t="n">
        <v>2.14646363285283</v>
      </c>
      <c r="AB152" t="n">
        <v>169.9002284179427</v>
      </c>
      <c r="AC152" t="n">
        <v>3942.532059861067</v>
      </c>
      <c r="AD152" t="n">
        <v>2443.140688018351</v>
      </c>
      <c r="AE152" t="n">
        <v>1.256629766837358</v>
      </c>
      <c r="AF152" t="n">
        <v>17.00200884232687</v>
      </c>
      <c r="AG152" t="n">
        <v>407.9085774723721</v>
      </c>
      <c r="AH152" t="n">
        <v>30491.60933571633</v>
      </c>
      <c r="AI152" t="n">
        <v>18377.58973210167</v>
      </c>
      <c r="AJ152" t="n">
        <v>-26.91656698162161</v>
      </c>
      <c r="AK152" t="n">
        <v>-31.13901342421569</v>
      </c>
      <c r="AL152" t="n">
        <v>78.1413997641813</v>
      </c>
      <c r="AM152" t="n">
        <v>-0.5297924229089028</v>
      </c>
      <c r="AN152" t="n">
        <v>26.741001325286</v>
      </c>
      <c r="AO152" t="n">
        <v>850.6423445274903</v>
      </c>
      <c r="AP152" t="n">
        <v>934467.0157508409</v>
      </c>
      <c r="AQ152" t="n">
        <v>0.2100835351985731</v>
      </c>
      <c r="AR152" t="n">
        <v>0.2151421966657429</v>
      </c>
      <c r="AS152" t="n">
        <v>0.1197088002639927</v>
      </c>
      <c r="AT152" t="n">
        <v>0.2469823815192814</v>
      </c>
      <c r="AU152" t="n">
        <v>0.2080830863524099</v>
      </c>
      <c r="AV152" t="n">
        <v>6.766699340082899</v>
      </c>
      <c r="AW152" t="n">
        <v>137.407581502792</v>
      </c>
      <c r="AX152" t="n">
        <v>9468.22264540741</v>
      </c>
      <c r="AY152" t="n">
        <v>163561.4883586314</v>
      </c>
      <c r="AZ152" t="n">
        <v>187031.8639540719</v>
      </c>
      <c r="BA152" t="n">
        <v>9635.199359489037</v>
      </c>
      <c r="BB152" t="n">
        <v>63341.56459948747</v>
      </c>
      <c r="BC152" t="n">
        <v>72976.76395897652</v>
      </c>
      <c r="BD152" t="n">
        <v>1.469672042752608</v>
      </c>
      <c r="BE152" t="n">
        <v>1.999464465661511</v>
      </c>
      <c r="BF152" t="n">
        <v>46.98969206202892</v>
      </c>
      <c r="BG152" t="n">
        <v>20.24869073674293</v>
      </c>
      <c r="BH152" t="n">
        <v>1077.203689493181</v>
      </c>
      <c r="BI152" t="n">
        <v>226.5613449656904</v>
      </c>
      <c r="BJ152" t="n">
        <v>29775.94838834482</v>
      </c>
      <c r="BK152" t="n">
        <v>40777.39951327339</v>
      </c>
      <c r="BL152" t="n">
        <v>66944.58219440794</v>
      </c>
      <c r="BM152" t="n">
        <v>29205.97633984709</v>
      </c>
      <c r="BN152" t="n">
        <v>18576.27412072388</v>
      </c>
      <c r="BO152" t="n">
        <v>3746.271566233286</v>
      </c>
      <c r="BP152" t="n">
        <v>0.1997765900817291</v>
      </c>
      <c r="BQ152" t="n">
        <v>2.644033987832598</v>
      </c>
      <c r="BR152" t="n">
        <v>293.2635822292867</v>
      </c>
      <c r="BS152" t="n">
        <v>4269.239318574955</v>
      </c>
      <c r="BT152" t="n">
        <v>4016.770099549705</v>
      </c>
      <c r="BU152" t="n">
        <v>5221.822316018642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203</v>
      </c>
      <c r="C153" t="n">
        <v>73</v>
      </c>
      <c r="D153" t="n">
        <v>1051.641415088867</v>
      </c>
      <c r="E153" t="n">
        <v>9.775171322581897</v>
      </c>
      <c r="F153" t="n">
        <v>140.803377489139</v>
      </c>
      <c r="G153" t="n">
        <v>6489.229183360299</v>
      </c>
      <c r="H153" t="n">
        <v>230791.061527055</v>
      </c>
      <c r="I153" t="n">
        <v>194652.17228071</v>
      </c>
      <c r="J153" t="n">
        <v>624.4198525519588</v>
      </c>
      <c r="K153" t="n">
        <v>324.3033807209297</v>
      </c>
      <c r="L153" t="n">
        <v>-197.2424150496842</v>
      </c>
      <c r="M153" t="n">
        <v>1.600052346550224</v>
      </c>
      <c r="N153" t="n">
        <v>52.51580475947429</v>
      </c>
      <c r="O153" t="n">
        <v>1077.203689493181</v>
      </c>
      <c r="P153" t="n">
        <v>1.999464465661511</v>
      </c>
      <c r="Q153" t="n">
        <v>20.24869073674293</v>
      </c>
      <c r="R153" t="n">
        <v>226.5613449656904</v>
      </c>
      <c r="S153" t="n">
        <v>38.01308441818369</v>
      </c>
      <c r="T153" t="n">
        <v>343.9515168677523</v>
      </c>
      <c r="U153" t="n">
        <v>7903.749136125251</v>
      </c>
      <c r="V153" t="n">
        <v>176.6666666666667</v>
      </c>
      <c r="W153" t="n">
        <v>281</v>
      </c>
      <c r="X153" t="n">
        <v>55</v>
      </c>
      <c r="Y153" t="n">
        <v>1</v>
      </c>
      <c r="Z153" t="n">
        <v>0.354313617364206</v>
      </c>
      <c r="AA153" t="n">
        <v>2.148750560164723</v>
      </c>
      <c r="AB153" t="n">
        <v>169.9003838338048</v>
      </c>
      <c r="AC153" t="n">
        <v>3942.532059861067</v>
      </c>
      <c r="AD153" t="n">
        <v>2443.141254251854</v>
      </c>
      <c r="AE153" t="n">
        <v>1.256634830742622</v>
      </c>
      <c r="AF153" t="n">
        <v>17.00284714437691</v>
      </c>
      <c r="AG153" t="n">
        <v>407.9086344420166</v>
      </c>
      <c r="AH153" t="n">
        <v>30491.60933571633</v>
      </c>
      <c r="AI153" t="n">
        <v>18377.5899396617</v>
      </c>
      <c r="AJ153" t="n">
        <v>-35.65510313302088</v>
      </c>
      <c r="AK153" t="n">
        <v>4.832647296042198</v>
      </c>
      <c r="AL153" t="n">
        <v>94.04318299190076</v>
      </c>
      <c r="AM153" t="n">
        <v>-0.3994121191112874</v>
      </c>
      <c r="AN153" t="n">
        <v>32.26711402273136</v>
      </c>
      <c r="AO153" t="n">
        <v>850.6423445274903</v>
      </c>
      <c r="AP153" t="n">
        <v>934353.5202602838</v>
      </c>
      <c r="AQ153" t="n">
        <v>0.2100815132072934</v>
      </c>
      <c r="AR153" t="n">
        <v>0.2151360150064619</v>
      </c>
      <c r="AS153" t="n">
        <v>0.1194526138115553</v>
      </c>
      <c r="AT153" t="n">
        <v>0.2470043299547494</v>
      </c>
      <c r="AU153" t="n">
        <v>0.2083255280199401</v>
      </c>
      <c r="AV153" t="n">
        <v>6.766824741865082</v>
      </c>
      <c r="AW153" t="n">
        <v>137.410582298386</v>
      </c>
      <c r="AX153" t="n">
        <v>9468.933080359295</v>
      </c>
      <c r="AY153" t="n">
        <v>163564.3990034891</v>
      </c>
      <c r="AZ153" t="n">
        <v>187034.6428205762</v>
      </c>
      <c r="BA153" t="n">
        <v>9635.199359489037</v>
      </c>
      <c r="BB153" t="n">
        <v>63341.56459948747</v>
      </c>
      <c r="BC153" t="n">
        <v>72976.76395897652</v>
      </c>
      <c r="BD153" t="n">
        <v>1.600052346550224</v>
      </c>
      <c r="BE153" t="n">
        <v>1.999464465661511</v>
      </c>
      <c r="BF153" t="n">
        <v>52.51580475947429</v>
      </c>
      <c r="BG153" t="n">
        <v>20.24869073674293</v>
      </c>
      <c r="BH153" t="n">
        <v>1077.203689493181</v>
      </c>
      <c r="BI153" t="n">
        <v>226.5613449656904</v>
      </c>
      <c r="BJ153" t="n">
        <v>32394.05106127273</v>
      </c>
      <c r="BK153" t="n">
        <v>40777.39951327339</v>
      </c>
      <c r="BL153" t="n">
        <v>74823.18869771926</v>
      </c>
      <c r="BM153" t="n">
        <v>29205.97633984709</v>
      </c>
      <c r="BN153" t="n">
        <v>18576.27412072388</v>
      </c>
      <c r="BO153" t="n">
        <v>3746.271566233286</v>
      </c>
      <c r="BP153" t="n">
        <v>0.2051257270184033</v>
      </c>
      <c r="BQ153" t="n">
        <v>3.784777290525131</v>
      </c>
      <c r="BR153" t="n">
        <v>293.2635822292867</v>
      </c>
      <c r="BS153" t="n">
        <v>4376.652703141868</v>
      </c>
      <c r="BT153" t="n">
        <v>5643.133529914962</v>
      </c>
      <c r="BU153" t="n">
        <v>5221.822316018642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203</v>
      </c>
      <c r="C154" t="n">
        <v>73</v>
      </c>
      <c r="D154" t="n">
        <v>1051.641415088867</v>
      </c>
      <c r="E154" t="n">
        <v>9.775171322581897</v>
      </c>
      <c r="F154" t="n">
        <v>140.7283910423681</v>
      </c>
      <c r="G154" t="n">
        <v>6489.229183360299</v>
      </c>
      <c r="H154" t="n">
        <v>230791.061527055</v>
      </c>
      <c r="I154" t="n">
        <v>194652.17228071</v>
      </c>
      <c r="J154" t="n">
        <v>734.0571930267894</v>
      </c>
      <c r="K154" t="n">
        <v>324.3033807209297</v>
      </c>
      <c r="L154" t="n">
        <v>-197.2424150496842</v>
      </c>
      <c r="M154" t="n">
        <v>1.600052346550224</v>
      </c>
      <c r="N154" t="n">
        <v>47.76627486898911</v>
      </c>
      <c r="O154" t="n">
        <v>1363.233716200479</v>
      </c>
      <c r="P154" t="n">
        <v>2.022778831420128</v>
      </c>
      <c r="Q154" t="n">
        <v>20.24869073674293</v>
      </c>
      <c r="R154" t="n">
        <v>226.5613449656904</v>
      </c>
      <c r="S154" t="n">
        <v>38.03639878394231</v>
      </c>
      <c r="T154" t="n">
        <v>354.2271594556828</v>
      </c>
      <c r="U154" t="n">
        <v>8189.77916283255</v>
      </c>
      <c r="V154" t="n">
        <v>178.3333333333333</v>
      </c>
      <c r="W154" t="n">
        <v>281.6666666666667</v>
      </c>
      <c r="X154" t="n">
        <v>55</v>
      </c>
      <c r="Y154" t="n">
        <v>1</v>
      </c>
      <c r="Z154" t="n">
        <v>0.354313617364206</v>
      </c>
      <c r="AA154" t="n">
        <v>2.243453712991537</v>
      </c>
      <c r="AB154" t="n">
        <v>172.6956033594161</v>
      </c>
      <c r="AC154" t="n">
        <v>3942.532062340482</v>
      </c>
      <c r="AD154" t="n">
        <v>2443.141254251854</v>
      </c>
      <c r="AE154" t="n">
        <v>1.256634830742622</v>
      </c>
      <c r="AF154" t="n">
        <v>17.03756177948896</v>
      </c>
      <c r="AG154" t="n">
        <v>408.9332574138317</v>
      </c>
      <c r="AH154" t="n">
        <v>30491.60933662519</v>
      </c>
      <c r="AI154" t="n">
        <v>18377.5899396617</v>
      </c>
      <c r="AJ154" t="n">
        <v>-37.53267770126357</v>
      </c>
      <c r="AK154" t="n">
        <v>106.3059117944262</v>
      </c>
      <c r="AL154" t="n">
        <v>95.84875643239469</v>
      </c>
      <c r="AM154" t="n">
        <v>-0.4227264848699044</v>
      </c>
      <c r="AN154" t="n">
        <v>27.5175841322462</v>
      </c>
      <c r="AO154" t="n">
        <v>1136.672371234789</v>
      </c>
      <c r="AP154" t="n">
        <v>933629.6591483963</v>
      </c>
      <c r="AQ154" t="n">
        <v>0.2099280659870907</v>
      </c>
      <c r="AR154" t="n">
        <v>0.2150146766826797</v>
      </c>
      <c r="AS154" t="n">
        <v>0.1193791412695867</v>
      </c>
      <c r="AT154" t="n">
        <v>0.2471977158859059</v>
      </c>
      <c r="AU154" t="n">
        <v>0.2084804001747371</v>
      </c>
      <c r="AV154" t="n">
        <v>6.767545913072119</v>
      </c>
      <c r="AW154" t="n">
        <v>137.4225829411634</v>
      </c>
      <c r="AX154" t="n">
        <v>9469.91592858858</v>
      </c>
      <c r="AY154" t="n">
        <v>163562.9214187539</v>
      </c>
      <c r="AZ154" t="n">
        <v>187030.5993777432</v>
      </c>
      <c r="BA154" t="n">
        <v>10102.84706790339</v>
      </c>
      <c r="BB154" t="n">
        <v>63341.56459948747</v>
      </c>
      <c r="BC154" t="n">
        <v>73444.41166739087</v>
      </c>
      <c r="BD154" t="n">
        <v>1.600052346550224</v>
      </c>
      <c r="BE154" t="n">
        <v>2.022778831420128</v>
      </c>
      <c r="BF154" t="n">
        <v>47.76627486898911</v>
      </c>
      <c r="BG154" t="n">
        <v>20.24869073674293</v>
      </c>
      <c r="BH154" t="n">
        <v>1363.233716200479</v>
      </c>
      <c r="BI154" t="n">
        <v>226.5613449656904</v>
      </c>
      <c r="BJ154" t="n">
        <v>32394.05106127273</v>
      </c>
      <c r="BK154" t="n">
        <v>41245.04722168775</v>
      </c>
      <c r="BL154" t="n">
        <v>68043.65544775318</v>
      </c>
      <c r="BM154" t="n">
        <v>29205.97633984709</v>
      </c>
      <c r="BN154" t="n">
        <v>23491.49622746367</v>
      </c>
      <c r="BO154" t="n">
        <v>3746.271566233286</v>
      </c>
      <c r="BP154" t="n">
        <v>0.2051257270184033</v>
      </c>
      <c r="BQ154" t="n">
        <v>4.173709730607832</v>
      </c>
      <c r="BR154" t="n">
        <v>400.4663077670783</v>
      </c>
      <c r="BS154" t="n">
        <v>4376.652703141868</v>
      </c>
      <c r="BT154" t="n">
        <v>6197.440713931818</v>
      </c>
      <c r="BU154" t="n">
        <v>7064.024732778636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203</v>
      </c>
      <c r="C155" t="n">
        <v>73</v>
      </c>
      <c r="D155" t="n">
        <v>1051.857206425756</v>
      </c>
      <c r="E155" t="n">
        <v>9.775171322581897</v>
      </c>
      <c r="F155" t="n">
        <v>140.8167830330812</v>
      </c>
      <c r="G155" t="n">
        <v>6489.927053528444</v>
      </c>
      <c r="H155" t="n">
        <v>230791.061527055</v>
      </c>
      <c r="I155" t="n">
        <v>194652.17228071</v>
      </c>
      <c r="J155" t="n">
        <v>788.8758632642047</v>
      </c>
      <c r="K155" t="n">
        <v>324.3033807209297</v>
      </c>
      <c r="L155" t="n">
        <v>-197.2424150496842</v>
      </c>
      <c r="M155" t="n">
        <v>1.600052346550224</v>
      </c>
      <c r="N155" t="n">
        <v>44.0099817493852</v>
      </c>
      <c r="O155" t="n">
        <v>1506.248729554129</v>
      </c>
      <c r="P155" t="n">
        <v>2.292545181639583</v>
      </c>
      <c r="Q155" t="n">
        <v>20.24869073674293</v>
      </c>
      <c r="R155" t="n">
        <v>226.5613449656904</v>
      </c>
      <c r="S155" t="n">
        <v>38.30616513416177</v>
      </c>
      <c r="T155" t="n">
        <v>357.9834525752867</v>
      </c>
      <c r="U155" t="n">
        <v>8332.7941761862</v>
      </c>
      <c r="V155" t="n">
        <v>179</v>
      </c>
      <c r="W155" t="n">
        <v>282.6666666666667</v>
      </c>
      <c r="X155" t="n">
        <v>55</v>
      </c>
      <c r="Y155" t="n">
        <v>1</v>
      </c>
      <c r="Z155" t="n">
        <v>0.354313617364206</v>
      </c>
      <c r="AA155" t="n">
        <v>2.29045045433752</v>
      </c>
      <c r="AB155" t="n">
        <v>174.1140116327603</v>
      </c>
      <c r="AC155" t="n">
        <v>3942.532091983507</v>
      </c>
      <c r="AD155" t="n">
        <v>2443.141254251854</v>
      </c>
      <c r="AE155" t="n">
        <v>1.256634830742622</v>
      </c>
      <c r="AF155" t="n">
        <v>17.05492641829302</v>
      </c>
      <c r="AG155" t="n">
        <v>409.4663674102778</v>
      </c>
      <c r="AH155" t="n">
        <v>30491.60934749083</v>
      </c>
      <c r="AI155" t="n">
        <v>18377.5899396617</v>
      </c>
      <c r="AJ155" t="n">
        <v>-37.66205097422425</v>
      </c>
      <c r="AK155" t="n">
        <v>150.4097153774592</v>
      </c>
      <c r="AL155" t="n">
        <v>93.11717914266696</v>
      </c>
      <c r="AM155" t="n">
        <v>-0.6924928350893588</v>
      </c>
      <c r="AN155" t="n">
        <v>23.76129101264227</v>
      </c>
      <c r="AO155" t="n">
        <v>1279.687384588439</v>
      </c>
      <c r="AP155" t="n">
        <v>933763.4270223976</v>
      </c>
      <c r="AQ155" t="n">
        <v>0.209982316745425</v>
      </c>
      <c r="AR155" t="n">
        <v>0.2149746830855754</v>
      </c>
      <c r="AS155" t="n">
        <v>0.1194229440907028</v>
      </c>
      <c r="AT155" t="n">
        <v>0.247162303155063</v>
      </c>
      <c r="AU155" t="n">
        <v>0.208457752923234</v>
      </c>
      <c r="AV155" t="n">
        <v>6.765489260527367</v>
      </c>
      <c r="AW155" t="n">
        <v>137.5602831292244</v>
      </c>
      <c r="AX155" t="n">
        <v>9468.326380693765</v>
      </c>
      <c r="AY155" t="n">
        <v>163519.2438935771</v>
      </c>
      <c r="AZ155" t="n">
        <v>186978.5456586825</v>
      </c>
      <c r="BA155" t="n">
        <v>15512.84378578333</v>
      </c>
      <c r="BB155" t="n">
        <v>63341.56459948747</v>
      </c>
      <c r="BC155" t="n">
        <v>78854.4083852708</v>
      </c>
      <c r="BD155" t="n">
        <v>1.600052346550224</v>
      </c>
      <c r="BE155" t="n">
        <v>2.292545181639583</v>
      </c>
      <c r="BF155" t="n">
        <v>44.0099817493852</v>
      </c>
      <c r="BG155" t="n">
        <v>20.24869073674293</v>
      </c>
      <c r="BH155" t="n">
        <v>1506.248729554129</v>
      </c>
      <c r="BI155" t="n">
        <v>226.5613449656904</v>
      </c>
      <c r="BJ155" t="n">
        <v>32394.05106127273</v>
      </c>
      <c r="BK155" t="n">
        <v>46655.04393956767</v>
      </c>
      <c r="BL155" t="n">
        <v>62684.2371969423</v>
      </c>
      <c r="BM155" t="n">
        <v>29205.97633984709</v>
      </c>
      <c r="BN155" t="n">
        <v>25949.10728083357</v>
      </c>
      <c r="BO155" t="n">
        <v>3746.271566233286</v>
      </c>
      <c r="BP155" t="n">
        <v>0.2051257270184033</v>
      </c>
      <c r="BQ155" t="n">
        <v>4.082990124976049</v>
      </c>
      <c r="BR155" t="n">
        <v>454.0676705359741</v>
      </c>
      <c r="BS155" t="n">
        <v>4376.652703141868</v>
      </c>
      <c r="BT155" t="n">
        <v>6068.003448348932</v>
      </c>
      <c r="BU155" t="n">
        <v>7985.125941158633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203</v>
      </c>
      <c r="C156" t="n">
        <v>73</v>
      </c>
      <c r="D156" t="n">
        <v>1051.861066091034</v>
      </c>
      <c r="E156" t="n">
        <v>9.775171322581897</v>
      </c>
      <c r="F156" t="n">
        <v>140.8167830330812</v>
      </c>
      <c r="G156" t="n">
        <v>6490.126466863167</v>
      </c>
      <c r="H156" t="n">
        <v>230791.061527055</v>
      </c>
      <c r="I156" t="n">
        <v>194652.17228071</v>
      </c>
      <c r="J156" t="n">
        <v>788.8758632642047</v>
      </c>
      <c r="K156" t="n">
        <v>324.3033807209297</v>
      </c>
      <c r="L156" t="n">
        <v>-197.2424150496842</v>
      </c>
      <c r="M156" t="n">
        <v>1.600052346550224</v>
      </c>
      <c r="N156" t="n">
        <v>44.0099817493852</v>
      </c>
      <c r="O156" t="n">
        <v>1506.248729554129</v>
      </c>
      <c r="P156" t="n">
        <v>2.421599765309655</v>
      </c>
      <c r="Q156" t="n">
        <v>20.24869073674293</v>
      </c>
      <c r="R156" t="n">
        <v>226.5613449656904</v>
      </c>
      <c r="S156" t="n">
        <v>38.43521971783184</v>
      </c>
      <c r="T156" t="n">
        <v>357.9834525752867</v>
      </c>
      <c r="U156" t="n">
        <v>8332.7941761862</v>
      </c>
      <c r="V156" t="n">
        <v>179</v>
      </c>
      <c r="W156" t="n">
        <v>283</v>
      </c>
      <c r="X156" t="n">
        <v>55</v>
      </c>
      <c r="Y156" t="n">
        <v>1</v>
      </c>
      <c r="Z156" t="n">
        <v>0.354313617364206</v>
      </c>
      <c r="AA156" t="n">
        <v>2.29045045433752</v>
      </c>
      <c r="AB156" t="n">
        <v>174.1199546553962</v>
      </c>
      <c r="AC156" t="n">
        <v>3942.532106185166</v>
      </c>
      <c r="AD156" t="n">
        <v>2443.141254251854</v>
      </c>
      <c r="AE156" t="n">
        <v>1.256634830742622</v>
      </c>
      <c r="AF156" t="n">
        <v>17.05492641829302</v>
      </c>
      <c r="AG156" t="n">
        <v>409.4723104329137</v>
      </c>
      <c r="AH156" t="n">
        <v>30491.60935269643</v>
      </c>
      <c r="AI156" t="n">
        <v>18377.5899396617</v>
      </c>
      <c r="AJ156" t="n">
        <v>-35.10382759885561</v>
      </c>
      <c r="AK156" t="n">
        <v>138.1237119093865</v>
      </c>
      <c r="AL156" t="n">
        <v>72.72607302856217</v>
      </c>
      <c r="AM156" t="n">
        <v>-0.8215474187594318</v>
      </c>
      <c r="AN156" t="n">
        <v>23.76129101264227</v>
      </c>
      <c r="AO156" t="n">
        <v>1279.687384588439</v>
      </c>
      <c r="AP156" t="n">
        <v>933899.5497730557</v>
      </c>
      <c r="AQ156" t="n">
        <v>0.2099082720245013</v>
      </c>
      <c r="AR156" t="n">
        <v>0.2151177563097772</v>
      </c>
      <c r="AS156" t="n">
        <v>0.119420387354189</v>
      </c>
      <c r="AT156" t="n">
        <v>0.2471262156440046</v>
      </c>
      <c r="AU156" t="n">
        <v>0.2084273686675281</v>
      </c>
      <c r="AV156" t="n">
        <v>6.765421507148212</v>
      </c>
      <c r="AW156" t="n">
        <v>137.5541327486553</v>
      </c>
      <c r="AX156" t="n">
        <v>9468.53747583314</v>
      </c>
      <c r="AY156" t="n">
        <v>163515.7135412694</v>
      </c>
      <c r="AZ156" t="n">
        <v>186973.2118647544</v>
      </c>
      <c r="BA156" t="n">
        <v>18100.93021761971</v>
      </c>
      <c r="BB156" t="n">
        <v>63341.56459948747</v>
      </c>
      <c r="BC156" t="n">
        <v>81442.49481710717</v>
      </c>
      <c r="BD156" t="n">
        <v>1.600052346550224</v>
      </c>
      <c r="BE156" t="n">
        <v>2.421599765309655</v>
      </c>
      <c r="BF156" t="n">
        <v>44.0099817493852</v>
      </c>
      <c r="BG156" t="n">
        <v>20.24869073674293</v>
      </c>
      <c r="BH156" t="n">
        <v>1506.248729554129</v>
      </c>
      <c r="BI156" t="n">
        <v>226.5613449656904</v>
      </c>
      <c r="BJ156" t="n">
        <v>32394.05106127273</v>
      </c>
      <c r="BK156" t="n">
        <v>49243.13037140406</v>
      </c>
      <c r="BL156" t="n">
        <v>62684.2371969423</v>
      </c>
      <c r="BM156" t="n">
        <v>29205.97633984709</v>
      </c>
      <c r="BN156" t="n">
        <v>25949.10728083357</v>
      </c>
      <c r="BO156" t="n">
        <v>3746.271566233286</v>
      </c>
      <c r="BP156" t="n">
        <v>0.2051257270184033</v>
      </c>
      <c r="BQ156" t="n">
        <v>4.082990124976049</v>
      </c>
      <c r="BR156" t="n">
        <v>454.0676705359741</v>
      </c>
      <c r="BS156" t="n">
        <v>4376.652703141868</v>
      </c>
      <c r="BT156" t="n">
        <v>6068.003448348932</v>
      </c>
      <c r="BU156" t="n">
        <v>7985.125941158633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203</v>
      </c>
      <c r="C157" t="n">
        <v>73</v>
      </c>
      <c r="D157" t="n">
        <v>1051.861066091034</v>
      </c>
      <c r="E157" t="n">
        <v>9.775411990511062</v>
      </c>
      <c r="F157" t="n">
        <v>140.8167830330812</v>
      </c>
      <c r="G157" t="n">
        <v>6490.126466863167</v>
      </c>
      <c r="H157" t="n">
        <v>230791.061527055</v>
      </c>
      <c r="I157" t="n">
        <v>194652.17228071</v>
      </c>
      <c r="J157" t="n">
        <v>783.8412184978303</v>
      </c>
      <c r="K157" t="n">
        <v>324.3033807209297</v>
      </c>
      <c r="L157" t="n">
        <v>-197.2424150496842</v>
      </c>
      <c r="M157" t="n">
        <v>1.339291738954993</v>
      </c>
      <c r="N157" t="n">
        <v>44.0099817493852</v>
      </c>
      <c r="O157" t="n">
        <v>1506.248729554129</v>
      </c>
      <c r="P157" t="n">
        <v>2.421599765309655</v>
      </c>
      <c r="Q157" t="n">
        <v>20.24869073674293</v>
      </c>
      <c r="R157" t="n">
        <v>226.5613449656904</v>
      </c>
      <c r="S157" t="n">
        <v>38.69598032542708</v>
      </c>
      <c r="T157" t="n">
        <v>357.9834525752867</v>
      </c>
      <c r="U157" t="n">
        <v>8332.7941761862</v>
      </c>
      <c r="V157" t="n">
        <v>179.6666666666667</v>
      </c>
      <c r="W157" t="n">
        <v>283</v>
      </c>
      <c r="X157" t="n">
        <v>55</v>
      </c>
      <c r="Y157" t="n">
        <v>1</v>
      </c>
      <c r="Z157" t="n">
        <v>0.3569397489139063</v>
      </c>
      <c r="AA157" t="n">
        <v>2.29045045433752</v>
      </c>
      <c r="AB157" t="n">
        <v>174.1199546553962</v>
      </c>
      <c r="AC157" t="n">
        <v>3942.532106185166</v>
      </c>
      <c r="AD157" t="n">
        <v>2443.141254251854</v>
      </c>
      <c r="AE157" t="n">
        <v>1.257597435881826</v>
      </c>
      <c r="AF157" t="n">
        <v>17.05492641829302</v>
      </c>
      <c r="AG157" t="n">
        <v>409.4723104329137</v>
      </c>
      <c r="AH157" t="n">
        <v>30491.60935269643</v>
      </c>
      <c r="AI157" t="n">
        <v>18377.5899396617</v>
      </c>
      <c r="AJ157" t="n">
        <v>-37.88414480222998</v>
      </c>
      <c r="AK157" t="n">
        <v>129.1340234762685</v>
      </c>
      <c r="AL157" t="n">
        <v>62.01217619794394</v>
      </c>
      <c r="AM157" t="n">
        <v>-1.082308026354663</v>
      </c>
      <c r="AN157" t="n">
        <v>23.76129101264227</v>
      </c>
      <c r="AO157" t="n">
        <v>1279.687384588439</v>
      </c>
      <c r="AP157" t="n">
        <v>934224.3877305737</v>
      </c>
      <c r="AQ157" t="n">
        <v>0.2098956379743418</v>
      </c>
      <c r="AR157" t="n">
        <v>0.215168818561923</v>
      </c>
      <c r="AS157" t="n">
        <v>0.1195475745039594</v>
      </c>
      <c r="AT157" t="n">
        <v>0.2470402877061417</v>
      </c>
      <c r="AU157" t="n">
        <v>0.2083476812536341</v>
      </c>
      <c r="AV157" t="n">
        <v>6.765016542734382</v>
      </c>
      <c r="AW157" t="n">
        <v>137.5422725543246</v>
      </c>
      <c r="AX157" t="n">
        <v>9466.350572389738</v>
      </c>
      <c r="AY157" t="n">
        <v>163506.2614530379</v>
      </c>
      <c r="AZ157" t="n">
        <v>186962.4156877588</v>
      </c>
      <c r="BA157" t="n">
        <v>18100.93021761971</v>
      </c>
      <c r="BB157" t="n">
        <v>63341.56459948747</v>
      </c>
      <c r="BC157" t="n">
        <v>81442.49481710717</v>
      </c>
      <c r="BD157" t="n">
        <v>1.339291738954993</v>
      </c>
      <c r="BE157" t="n">
        <v>2.421599765309655</v>
      </c>
      <c r="BF157" t="n">
        <v>44.0099817493852</v>
      </c>
      <c r="BG157" t="n">
        <v>20.24869073674293</v>
      </c>
      <c r="BH157" t="n">
        <v>1506.248729554129</v>
      </c>
      <c r="BI157" t="n">
        <v>226.5613449656904</v>
      </c>
      <c r="BJ157" t="n">
        <v>27162.88036018329</v>
      </c>
      <c r="BK157" t="n">
        <v>49243.13037140406</v>
      </c>
      <c r="BL157" t="n">
        <v>62684.2371969423</v>
      </c>
      <c r="BM157" t="n">
        <v>29205.97633984709</v>
      </c>
      <c r="BN157" t="n">
        <v>25949.10728083357</v>
      </c>
      <c r="BO157" t="n">
        <v>3746.271566233286</v>
      </c>
      <c r="BP157" t="n">
        <v>0.1944274531450549</v>
      </c>
      <c r="BQ157" t="n">
        <v>4.082990124976049</v>
      </c>
      <c r="BR157" t="n">
        <v>454.0676705359741</v>
      </c>
      <c r="BS157" t="n">
        <v>4162.03249131385</v>
      </c>
      <c r="BT157" t="n">
        <v>6068.003448348932</v>
      </c>
      <c r="BU157" t="n">
        <v>7985.125941158633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203</v>
      </c>
      <c r="C158" t="n">
        <v>73</v>
      </c>
      <c r="D158" t="n">
        <v>1051.919070065768</v>
      </c>
      <c r="E158" t="n">
        <v>9.778100444857612</v>
      </c>
      <c r="F158" t="n">
        <v>140.8167830330812</v>
      </c>
      <c r="G158" t="n">
        <v>6490.126466863167</v>
      </c>
      <c r="H158" t="n">
        <v>230794.3019840989</v>
      </c>
      <c r="I158" t="n">
        <v>194652.17228071</v>
      </c>
      <c r="J158" t="n">
        <v>778.0834334647531</v>
      </c>
      <c r="K158" t="n">
        <v>324.3033807209297</v>
      </c>
      <c r="L158" t="n">
        <v>-197.2424150496842</v>
      </c>
      <c r="M158" t="n">
        <v>1.208911435157378</v>
      </c>
      <c r="N158" t="n">
        <v>44.0099817493852</v>
      </c>
      <c r="O158" t="n">
        <v>1506.248729554129</v>
      </c>
      <c r="P158" t="n">
        <v>2.421599765309655</v>
      </c>
      <c r="Q158" t="n">
        <v>20.24869073674293</v>
      </c>
      <c r="R158" t="n">
        <v>123.8751974441897</v>
      </c>
      <c r="S158" t="n">
        <v>38.82636062922469</v>
      </c>
      <c r="T158" t="n">
        <v>357.9834525752867</v>
      </c>
      <c r="U158" t="n">
        <v>8435.480323707701</v>
      </c>
      <c r="V158" t="n">
        <v>180</v>
      </c>
      <c r="W158" t="n">
        <v>283.6666666666667</v>
      </c>
      <c r="X158" t="n">
        <v>55</v>
      </c>
      <c r="Y158" t="n">
        <v>1</v>
      </c>
      <c r="Z158" t="n">
        <v>0.3582587077741499</v>
      </c>
      <c r="AA158" t="n">
        <v>2.29045045433752</v>
      </c>
      <c r="AB158" t="n">
        <v>174.1199546553962</v>
      </c>
      <c r="AC158" t="n">
        <v>3943.55896766038</v>
      </c>
      <c r="AD158" t="n">
        <v>2443.141254251854</v>
      </c>
      <c r="AE158" t="n">
        <v>1.258084631536822</v>
      </c>
      <c r="AF158" t="n">
        <v>17.05492641829302</v>
      </c>
      <c r="AG158" t="n">
        <v>409.4723104329137</v>
      </c>
      <c r="AH158" t="n">
        <v>30491.98574368026</v>
      </c>
      <c r="AI158" t="n">
        <v>18377.5899396617</v>
      </c>
      <c r="AJ158" t="n">
        <v>-46.4943240577846</v>
      </c>
      <c r="AK158" t="n">
        <v>138.7177441847011</v>
      </c>
      <c r="AL158" t="n">
        <v>59.19030355717596</v>
      </c>
      <c r="AM158" t="n">
        <v>-1.212688330152278</v>
      </c>
      <c r="AN158" t="n">
        <v>23.76129101264227</v>
      </c>
      <c r="AO158" t="n">
        <v>1382.373532109939</v>
      </c>
      <c r="AP158" t="n">
        <v>934271.0912895218</v>
      </c>
      <c r="AQ158" t="n">
        <v>0.2099057874059795</v>
      </c>
      <c r="AR158" t="n">
        <v>0.2151806709760208</v>
      </c>
      <c r="AS158" t="n">
        <v>0.1195463211367886</v>
      </c>
      <c r="AT158" t="n">
        <v>0.2470280000917854</v>
      </c>
      <c r="AU158" t="n">
        <v>0.2083392203894258</v>
      </c>
      <c r="AV158" t="n">
        <v>6.768272365059418</v>
      </c>
      <c r="AW158" t="n">
        <v>137.5386317635073</v>
      </c>
      <c r="AX158" t="n">
        <v>9466.179244308352</v>
      </c>
      <c r="AY158" t="n">
        <v>163503.5567150815</v>
      </c>
      <c r="AZ158" t="n">
        <v>186958.8408054897</v>
      </c>
      <c r="BA158" t="n">
        <v>16337.12870322908</v>
      </c>
      <c r="BB158" t="n">
        <v>63341.56459948747</v>
      </c>
      <c r="BC158" t="n">
        <v>79678.69330271654</v>
      </c>
      <c r="BD158" t="n">
        <v>1.208911435157378</v>
      </c>
      <c r="BE158" t="n">
        <v>2.421599765309655</v>
      </c>
      <c r="BF158" t="n">
        <v>44.0099817493852</v>
      </c>
      <c r="BG158" t="n">
        <v>20.24869073674293</v>
      </c>
      <c r="BH158" t="n">
        <v>1506.248729554129</v>
      </c>
      <c r="BI158" t="n">
        <v>123.8751974441897</v>
      </c>
      <c r="BJ158" t="n">
        <v>24547.29500963856</v>
      </c>
      <c r="BK158" t="n">
        <v>49243.13037140406</v>
      </c>
      <c r="BL158" t="n">
        <v>62684.2371969423</v>
      </c>
      <c r="BM158" t="n">
        <v>29205.97633984709</v>
      </c>
      <c r="BN158" t="n">
        <v>25949.10728083357</v>
      </c>
      <c r="BO158" t="n">
        <v>1979.229589192766</v>
      </c>
      <c r="BP158" t="n">
        <v>0.1890783162083806</v>
      </c>
      <c r="BQ158" t="n">
        <v>4.082990124976049</v>
      </c>
      <c r="BR158" t="n">
        <v>454.0676705359741</v>
      </c>
      <c r="BS158" t="n">
        <v>4054.722385399842</v>
      </c>
      <c r="BT158" t="n">
        <v>6068.003448348932</v>
      </c>
      <c r="BU158" t="n">
        <v>7985.125941158633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203</v>
      </c>
      <c r="C159" t="n">
        <v>73</v>
      </c>
      <c r="D159" t="n">
        <v>1051.919070065768</v>
      </c>
      <c r="E159" t="n">
        <v>9.778100444857612</v>
      </c>
      <c r="F159" t="n">
        <v>140.8167830330812</v>
      </c>
      <c r="G159" t="n">
        <v>6490.126466863167</v>
      </c>
      <c r="H159" t="n">
        <v>230796.1815846127</v>
      </c>
      <c r="I159" t="n">
        <v>194652.17228071</v>
      </c>
      <c r="J159" t="n">
        <v>776.2038300830836</v>
      </c>
      <c r="K159" t="n">
        <v>324.3033807209297</v>
      </c>
      <c r="L159" t="n">
        <v>-197.2424150496842</v>
      </c>
      <c r="M159" t="n">
        <v>1.208911435157378</v>
      </c>
      <c r="N159" t="n">
        <v>44.0099817493852</v>
      </c>
      <c r="O159" t="n">
        <v>1599.521974461146</v>
      </c>
      <c r="P159" t="n">
        <v>2.421599765309655</v>
      </c>
      <c r="Q159" t="n">
        <v>26.85586806064903</v>
      </c>
      <c r="R159" t="n">
        <v>51.14315406627117</v>
      </c>
      <c r="S159" t="n">
        <v>38.82636062922469</v>
      </c>
      <c r="T159" t="n">
        <v>364.5906298991928</v>
      </c>
      <c r="U159" t="n">
        <v>8601.485611992637</v>
      </c>
      <c r="V159" t="n">
        <v>180.6666666666667</v>
      </c>
      <c r="W159" t="n">
        <v>285.3333333333333</v>
      </c>
      <c r="X159" t="n">
        <v>55</v>
      </c>
      <c r="Y159" t="n">
        <v>1</v>
      </c>
      <c r="Z159" t="n">
        <v>0.3582587077741499</v>
      </c>
      <c r="AA159" t="n">
        <v>2.29045045433752</v>
      </c>
      <c r="AB159" t="n">
        <v>174.9618708933525</v>
      </c>
      <c r="AC159" t="n">
        <v>3944.28628809416</v>
      </c>
      <c r="AD159" t="n">
        <v>2443.143212296212</v>
      </c>
      <c r="AE159" t="n">
        <v>1.258084631536822</v>
      </c>
      <c r="AF159" t="n">
        <v>17.05492641829302</v>
      </c>
      <c r="AG159" t="n">
        <v>409.7809106567578</v>
      </c>
      <c r="AH159" t="n">
        <v>30492.25233938011</v>
      </c>
      <c r="AI159" t="n">
        <v>18377.59065737315</v>
      </c>
      <c r="AJ159" t="n">
        <v>-37.12923093144909</v>
      </c>
      <c r="AK159" t="n">
        <v>130.0243514468999</v>
      </c>
      <c r="AL159" t="n">
        <v>42.76182572443266</v>
      </c>
      <c r="AM159" t="n">
        <v>-1.212688330152278</v>
      </c>
      <c r="AN159" t="n">
        <v>17.15411368873617</v>
      </c>
      <c r="AO159" t="n">
        <v>1548.378820394875</v>
      </c>
      <c r="AP159" t="n">
        <v>934148.0424829256</v>
      </c>
      <c r="AQ159" t="n">
        <v>0.2099053336700972</v>
      </c>
      <c r="AR159" t="n">
        <v>0.2151065096177074</v>
      </c>
      <c r="AS159" t="n">
        <v>0.119556297567166</v>
      </c>
      <c r="AT159" t="n">
        <v>0.2470661083612823</v>
      </c>
      <c r="AU159" t="n">
        <v>0.2083657507837471</v>
      </c>
      <c r="AV159" t="n">
        <v>6.768428873913069</v>
      </c>
      <c r="AW159" t="n">
        <v>137.5429873320731</v>
      </c>
      <c r="AX159" t="n">
        <v>9466.002218279375</v>
      </c>
      <c r="AY159" t="n">
        <v>163502.3519833962</v>
      </c>
      <c r="AZ159" t="n">
        <v>186957.260084606</v>
      </c>
      <c r="BA159" t="n">
        <v>15087.088522842</v>
      </c>
      <c r="BB159" t="n">
        <v>72775.68085472281</v>
      </c>
      <c r="BC159" t="n">
        <v>87862.76937756482</v>
      </c>
      <c r="BD159" t="n">
        <v>1.208911435157378</v>
      </c>
      <c r="BE159" t="n">
        <v>2.421599765309655</v>
      </c>
      <c r="BF159" t="n">
        <v>44.0099817493852</v>
      </c>
      <c r="BG159" t="n">
        <v>26.85586806064903</v>
      </c>
      <c r="BH159" t="n">
        <v>1599.521974461146</v>
      </c>
      <c r="BI159" t="n">
        <v>51.14315406627117</v>
      </c>
      <c r="BJ159" t="n">
        <v>24547.29500963856</v>
      </c>
      <c r="BK159" t="n">
        <v>49243.13037140406</v>
      </c>
      <c r="BL159" t="n">
        <v>62684.2371969423</v>
      </c>
      <c r="BM159" t="n">
        <v>38640.09259508243</v>
      </c>
      <c r="BN159" t="n">
        <v>27555.62464317908</v>
      </c>
      <c r="BO159" t="n">
        <v>727.3098054240266</v>
      </c>
      <c r="BP159" t="n">
        <v>0.1890783162083806</v>
      </c>
      <c r="BQ159" t="n">
        <v>4.082990124976049</v>
      </c>
      <c r="BR159" t="n">
        <v>463.1337033972993</v>
      </c>
      <c r="BS159" t="n">
        <v>4054.722385399842</v>
      </c>
      <c r="BT159" t="n">
        <v>6068.003448348932</v>
      </c>
      <c r="BU159" t="n">
        <v>8141.277249219515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203</v>
      </c>
      <c r="C160" t="n">
        <v>73</v>
      </c>
      <c r="D160" t="n">
        <v>1051.928791416383</v>
      </c>
      <c r="E160" t="n">
        <v>9.778100444857612</v>
      </c>
      <c r="F160" t="n">
        <v>140.8167830330812</v>
      </c>
      <c r="G160" t="n">
        <v>6490.627895004583</v>
      </c>
      <c r="H160" t="n">
        <v>230796.3112706087</v>
      </c>
      <c r="I160" t="n">
        <v>194652.17228071</v>
      </c>
      <c r="J160" t="n">
        <v>776.0741440547214</v>
      </c>
      <c r="K160" t="n">
        <v>324.3033807209297</v>
      </c>
      <c r="L160" t="n">
        <v>-197.2424150496842</v>
      </c>
      <c r="M160" t="n">
        <v>1.208911435157378</v>
      </c>
      <c r="N160" t="n">
        <v>44.0099817493852</v>
      </c>
      <c r="O160" t="n">
        <v>1646.158596914655</v>
      </c>
      <c r="P160" t="n">
        <v>2.421599765309655</v>
      </c>
      <c r="Q160" t="n">
        <v>30.15945672260209</v>
      </c>
      <c r="R160" t="n">
        <v>40.44866925768704</v>
      </c>
      <c r="S160" t="n">
        <v>38.82636062922469</v>
      </c>
      <c r="T160" t="n">
        <v>367.8942185611459</v>
      </c>
      <c r="U160" t="n">
        <v>8658.81671925473</v>
      </c>
      <c r="V160" t="n">
        <v>181</v>
      </c>
      <c r="W160" t="n">
        <v>286</v>
      </c>
      <c r="X160" t="n">
        <v>55</v>
      </c>
      <c r="Y160" t="n">
        <v>1</v>
      </c>
      <c r="Z160" t="n">
        <v>0.3582587077741499</v>
      </c>
      <c r="AA160" t="n">
        <v>2.29045045433752</v>
      </c>
      <c r="AB160" t="n">
        <v>175.3978068102029</v>
      </c>
      <c r="AC160" t="n">
        <v>3944.393232942246</v>
      </c>
      <c r="AD160" t="n">
        <v>2443.14419131839</v>
      </c>
      <c r="AE160" t="n">
        <v>1.258084631536822</v>
      </c>
      <c r="AF160" t="n">
        <v>17.05492641829302</v>
      </c>
      <c r="AG160" t="n">
        <v>409.9501885665522</v>
      </c>
      <c r="AH160" t="n">
        <v>30492.29153948407</v>
      </c>
      <c r="AI160" t="n">
        <v>18377.59101622888</v>
      </c>
      <c r="AJ160" t="n">
        <v>-11.16116293226028</v>
      </c>
      <c r="AK160" t="n">
        <v>112.4471875866077</v>
      </c>
      <c r="AL160" t="n">
        <v>9.053578104730866</v>
      </c>
      <c r="AM160" t="n">
        <v>-1.212688330152278</v>
      </c>
      <c r="AN160" t="n">
        <v>13.85052502678312</v>
      </c>
      <c r="AO160" t="n">
        <v>1605.709927656968</v>
      </c>
      <c r="AP160" t="n">
        <v>934528.9579853951</v>
      </c>
      <c r="AQ160" t="n">
        <v>0.2099825899389113</v>
      </c>
      <c r="AR160" t="n">
        <v>0.2151527574259782</v>
      </c>
      <c r="AS160" t="n">
        <v>0.1196158508935301</v>
      </c>
      <c r="AT160" t="n">
        <v>0.2469654546256376</v>
      </c>
      <c r="AU160" t="n">
        <v>0.2082833471159427</v>
      </c>
      <c r="AV160" t="n">
        <v>6.768000776601665</v>
      </c>
      <c r="AW160" t="n">
        <v>137.5358929880128</v>
      </c>
      <c r="AX160" t="n">
        <v>9466.009231597054</v>
      </c>
      <c r="AY160" t="n">
        <v>163500.7524271081</v>
      </c>
      <c r="AZ160" t="n">
        <v>186956.5623465488</v>
      </c>
      <c r="BA160" t="n">
        <v>14903.01881124613</v>
      </c>
      <c r="BB160" t="n">
        <v>77492.73898234048</v>
      </c>
      <c r="BC160" t="n">
        <v>92395.75779358663</v>
      </c>
      <c r="BD160" t="n">
        <v>1.208911435157378</v>
      </c>
      <c r="BE160" t="n">
        <v>2.421599765309655</v>
      </c>
      <c r="BF160" t="n">
        <v>44.0099817493852</v>
      </c>
      <c r="BG160" t="n">
        <v>30.15945672260209</v>
      </c>
      <c r="BH160" t="n">
        <v>1646.158596914655</v>
      </c>
      <c r="BI160" t="n">
        <v>40.44866925768704</v>
      </c>
      <c r="BJ160" t="n">
        <v>24547.29500963856</v>
      </c>
      <c r="BK160" t="n">
        <v>49243.13037140406</v>
      </c>
      <c r="BL160" t="n">
        <v>62684.2371969423</v>
      </c>
      <c r="BM160" t="n">
        <v>43357.1507227001</v>
      </c>
      <c r="BN160" t="n">
        <v>28358.88332435184</v>
      </c>
      <c r="BO160" t="n">
        <v>543.1104077997869</v>
      </c>
      <c r="BP160" t="n">
        <v>0.1890783162083806</v>
      </c>
      <c r="BQ160" t="n">
        <v>4.082990124976049</v>
      </c>
      <c r="BR160" t="n">
        <v>467.6667198279618</v>
      </c>
      <c r="BS160" t="n">
        <v>4054.722385399842</v>
      </c>
      <c r="BT160" t="n">
        <v>6068.003448348932</v>
      </c>
      <c r="BU160" t="n">
        <v>8219.352903249957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203</v>
      </c>
      <c r="C161" t="n">
        <v>73</v>
      </c>
      <c r="D161" t="n">
        <v>1051.932114715407</v>
      </c>
      <c r="E161" t="n">
        <v>9.778100444857612</v>
      </c>
      <c r="F161" t="n">
        <v>140.8180605237813</v>
      </c>
      <c r="G161" t="n">
        <v>6490.799170862275</v>
      </c>
      <c r="H161" t="n">
        <v>230796.3112706087</v>
      </c>
      <c r="I161" t="n">
        <v>194652.17228071</v>
      </c>
      <c r="J161" t="n">
        <v>776.0741440547214</v>
      </c>
      <c r="K161" t="n">
        <v>324.3033807209297</v>
      </c>
      <c r="L161" t="n">
        <v>-197.2424150496842</v>
      </c>
      <c r="M161" t="n">
        <v>1.208911435157378</v>
      </c>
      <c r="N161" t="n">
        <v>44.0099817493852</v>
      </c>
      <c r="O161" t="n">
        <v>1646.158596914655</v>
      </c>
      <c r="P161" t="n">
        <v>2.421599765309655</v>
      </c>
      <c r="Q161" t="n">
        <v>30.15945672260209</v>
      </c>
      <c r="R161" t="n">
        <v>40.44866925768704</v>
      </c>
      <c r="S161" t="n">
        <v>38.82636062922469</v>
      </c>
      <c r="T161" t="n">
        <v>369.216377219429</v>
      </c>
      <c r="U161" t="n">
        <v>8658.81671925473</v>
      </c>
      <c r="V161" t="n">
        <v>181</v>
      </c>
      <c r="W161" t="n">
        <v>286</v>
      </c>
      <c r="X161" t="n">
        <v>55.66666666666666</v>
      </c>
      <c r="Y161" t="n">
        <v>1</v>
      </c>
      <c r="Z161" t="n">
        <v>0.3582587077741499</v>
      </c>
      <c r="AA161" t="n">
        <v>2.291727945037577</v>
      </c>
      <c r="AB161" t="n">
        <v>175.4029289411679</v>
      </c>
      <c r="AC161" t="n">
        <v>3944.393232942246</v>
      </c>
      <c r="AD161" t="n">
        <v>2443.14419131839</v>
      </c>
      <c r="AE161" t="n">
        <v>1.258084631536822</v>
      </c>
      <c r="AF161" t="n">
        <v>17.05539467512272</v>
      </c>
      <c r="AG161" t="n">
        <v>409.9553106975172</v>
      </c>
      <c r="AH161" t="n">
        <v>30492.29153948407</v>
      </c>
      <c r="AI161" t="n">
        <v>18377.59101622888</v>
      </c>
      <c r="AJ161" t="n">
        <v>-1.322182271532512</v>
      </c>
      <c r="AK161" t="n">
        <v>107.1784269982952</v>
      </c>
      <c r="AL161" t="n">
        <v>-4.009910515846302</v>
      </c>
      <c r="AM161" t="n">
        <v>-1.212688330152278</v>
      </c>
      <c r="AN161" t="n">
        <v>13.85052502678312</v>
      </c>
      <c r="AO161" t="n">
        <v>1605.709927656968</v>
      </c>
      <c r="AP161" t="n">
        <v>935096.4146280196</v>
      </c>
      <c r="AQ161" t="n">
        <v>0.2101096825237032</v>
      </c>
      <c r="AR161" t="n">
        <v>0.2151940482354657</v>
      </c>
      <c r="AS161" t="n">
        <v>0.1197219105899022</v>
      </c>
      <c r="AT161" t="n">
        <v>0.2468155853869861</v>
      </c>
      <c r="AU161" t="n">
        <v>0.2081587732639427</v>
      </c>
      <c r="AV161" t="n">
        <v>6.767393770604571</v>
      </c>
      <c r="AW161" t="n">
        <v>137.5274789951987</v>
      </c>
      <c r="AX161" t="n">
        <v>9464.693275680982</v>
      </c>
      <c r="AY161" t="n">
        <v>163498.9686935518</v>
      </c>
      <c r="AZ161" t="n">
        <v>186956.5337393124</v>
      </c>
      <c r="BA161" t="n">
        <v>14903.01881124613</v>
      </c>
      <c r="BB161" t="n">
        <v>77492.73898234048</v>
      </c>
      <c r="BC161" t="n">
        <v>92395.75779358663</v>
      </c>
      <c r="BD161" t="n">
        <v>1.208911435157378</v>
      </c>
      <c r="BE161" t="n">
        <v>2.421599765309655</v>
      </c>
      <c r="BF161" t="n">
        <v>44.0099817493852</v>
      </c>
      <c r="BG161" t="n">
        <v>30.15945672260209</v>
      </c>
      <c r="BH161" t="n">
        <v>1646.158596914655</v>
      </c>
      <c r="BI161" t="n">
        <v>40.44866925768704</v>
      </c>
      <c r="BJ161" t="n">
        <v>24547.29500963856</v>
      </c>
      <c r="BK161" t="n">
        <v>49243.13037140406</v>
      </c>
      <c r="BL161" t="n">
        <v>62684.2371969423</v>
      </c>
      <c r="BM161" t="n">
        <v>43357.1507227001</v>
      </c>
      <c r="BN161" t="n">
        <v>28358.88332435184</v>
      </c>
      <c r="BO161" t="n">
        <v>543.1104077997869</v>
      </c>
      <c r="BP161" t="n">
        <v>0.1890783162083806</v>
      </c>
      <c r="BQ161" t="n">
        <v>4.082990124976049</v>
      </c>
      <c r="BR161" t="n">
        <v>467.6667198279618</v>
      </c>
      <c r="BS161" t="n">
        <v>4054.722385399842</v>
      </c>
      <c r="BT161" t="n">
        <v>6068.003448348932</v>
      </c>
      <c r="BU161" t="n">
        <v>8219.352903249957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203</v>
      </c>
      <c r="C162" t="n">
        <v>73</v>
      </c>
      <c r="D162" t="n">
        <v>1051.932114715407</v>
      </c>
      <c r="E162" t="n">
        <v>9.778100444857612</v>
      </c>
      <c r="F162" t="n">
        <v>140.8186992691313</v>
      </c>
      <c r="G162" t="n">
        <v>6490.799170862275</v>
      </c>
      <c r="H162" t="n">
        <v>230796.3112706087</v>
      </c>
      <c r="I162" t="n">
        <v>194652.17228071</v>
      </c>
      <c r="J162" t="n">
        <v>776.0741440547214</v>
      </c>
      <c r="K162" t="n">
        <v>324.3033807209297</v>
      </c>
      <c r="L162" t="n">
        <v>-197.2424150496842</v>
      </c>
      <c r="M162" t="n">
        <v>1.208911435157378</v>
      </c>
      <c r="N162" t="n">
        <v>44.0099817493852</v>
      </c>
      <c r="O162" t="n">
        <v>1849.154292211779</v>
      </c>
      <c r="P162" t="n">
        <v>2.421599765309655</v>
      </c>
      <c r="Q162" t="n">
        <v>30.15945672260209</v>
      </c>
      <c r="R162" t="n">
        <v>40.44866925768704</v>
      </c>
      <c r="S162" t="n">
        <v>38.82636062922469</v>
      </c>
      <c r="T162" t="n">
        <v>369.8774565485707</v>
      </c>
      <c r="U162" t="n">
        <v>8861.812414551854</v>
      </c>
      <c r="V162" t="n">
        <v>181.6666666666667</v>
      </c>
      <c r="W162" t="n">
        <v>286</v>
      </c>
      <c r="X162" t="n">
        <v>56</v>
      </c>
      <c r="Y162" t="n">
        <v>1</v>
      </c>
      <c r="Z162" t="n">
        <v>0.3582587077741499</v>
      </c>
      <c r="AA162" t="n">
        <v>2.292366690387606</v>
      </c>
      <c r="AB162" t="n">
        <v>177.711340857304</v>
      </c>
      <c r="AC162" t="n">
        <v>3944.393232942246</v>
      </c>
      <c r="AD162" t="n">
        <v>2443.14419131839</v>
      </c>
      <c r="AE162" t="n">
        <v>1.258084631536822</v>
      </c>
      <c r="AF162" t="n">
        <v>17.05562880353757</v>
      </c>
      <c r="AG162" t="n">
        <v>410.8014457382208</v>
      </c>
      <c r="AH162" t="n">
        <v>30492.29153948407</v>
      </c>
      <c r="AI162" t="n">
        <v>18377.59101622888</v>
      </c>
      <c r="AJ162" t="n">
        <v>-1.330414016086583</v>
      </c>
      <c r="AK162" t="n">
        <v>106.3935639134438</v>
      </c>
      <c r="AL162" t="n">
        <v>-9.320731873174088</v>
      </c>
      <c r="AM162" t="n">
        <v>-1.212688330152278</v>
      </c>
      <c r="AN162" t="n">
        <v>13.85052502678312</v>
      </c>
      <c r="AO162" t="n">
        <v>1808.705622954091</v>
      </c>
      <c r="AP162" t="n">
        <v>935106.7206744436</v>
      </c>
      <c r="AQ162" t="n">
        <v>0.2101073668520324</v>
      </c>
      <c r="AR162" t="n">
        <v>0.215194604857991</v>
      </c>
      <c r="AS162" t="n">
        <v>0.1197237503131225</v>
      </c>
      <c r="AT162" t="n">
        <v>0.246815977479777</v>
      </c>
      <c r="AU162" t="n">
        <v>0.2081583004970771</v>
      </c>
      <c r="AV162" t="n">
        <v>6.76742040586909</v>
      </c>
      <c r="AW162" t="n">
        <v>137.5280127842633</v>
      </c>
      <c r="AX162" t="n">
        <v>9464.730370702855</v>
      </c>
      <c r="AY162" t="n">
        <v>163499.4645312089</v>
      </c>
      <c r="AZ162" t="n">
        <v>186957.1218579986</v>
      </c>
      <c r="BA162" t="n">
        <v>14903.01881124613</v>
      </c>
      <c r="BB162" t="n">
        <v>77492.73898234048</v>
      </c>
      <c r="BC162" t="n">
        <v>92395.75779358663</v>
      </c>
      <c r="BD162" t="n">
        <v>1.208911435157378</v>
      </c>
      <c r="BE162" t="n">
        <v>2.421599765309655</v>
      </c>
      <c r="BF162" t="n">
        <v>44.0099817493852</v>
      </c>
      <c r="BG162" t="n">
        <v>30.15945672260209</v>
      </c>
      <c r="BH162" t="n">
        <v>1849.154292211779</v>
      </c>
      <c r="BI162" t="n">
        <v>40.44866925768704</v>
      </c>
      <c r="BJ162" t="n">
        <v>24547.29500963856</v>
      </c>
      <c r="BK162" t="n">
        <v>49243.13037140406</v>
      </c>
      <c r="BL162" t="n">
        <v>62684.2371969423</v>
      </c>
      <c r="BM162" t="n">
        <v>43357.1507227001</v>
      </c>
      <c r="BN162" t="n">
        <v>31861.19706339798</v>
      </c>
      <c r="BO162" t="n">
        <v>543.1104077997869</v>
      </c>
      <c r="BP162" t="n">
        <v>0.1890783162083806</v>
      </c>
      <c r="BQ162" t="n">
        <v>4.082990124976049</v>
      </c>
      <c r="BR162" t="n">
        <v>476.7887869455917</v>
      </c>
      <c r="BS162" t="n">
        <v>4054.722385399842</v>
      </c>
      <c r="BT162" t="n">
        <v>6068.003448348932</v>
      </c>
      <c r="BU162" t="n">
        <v>8376.737230773813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203</v>
      </c>
      <c r="C163" t="n">
        <v>73</v>
      </c>
      <c r="D163" t="n">
        <v>1051.952571131073</v>
      </c>
      <c r="E163" t="n">
        <v>9.778100444857612</v>
      </c>
      <c r="F163" t="n">
        <v>140.8186992691313</v>
      </c>
      <c r="G163" t="n">
        <v>6491.853203070478</v>
      </c>
      <c r="H163" t="n">
        <v>230796.3112706087</v>
      </c>
      <c r="I163" t="n">
        <v>194652.17228071</v>
      </c>
      <c r="J163" t="n">
        <v>776.0741440547214</v>
      </c>
      <c r="K163" t="n">
        <v>324.3033807209297</v>
      </c>
      <c r="L163" t="n">
        <v>-197.2424150496842</v>
      </c>
      <c r="M163" t="n">
        <v>1.208911435157378</v>
      </c>
      <c r="N163" t="n">
        <v>48.85780625698936</v>
      </c>
      <c r="O163" t="n">
        <v>1950.652139860341</v>
      </c>
      <c r="P163" t="n">
        <v>2.421599765309655</v>
      </c>
      <c r="Q163" t="n">
        <v>30.15945672260209</v>
      </c>
      <c r="R163" t="n">
        <v>40.44866925768704</v>
      </c>
      <c r="S163" t="n">
        <v>38.82636062922469</v>
      </c>
      <c r="T163" t="n">
        <v>374.7252810561748</v>
      </c>
      <c r="U163" t="n">
        <v>8963.310262200415</v>
      </c>
      <c r="V163" t="n">
        <v>182.6666666666667</v>
      </c>
      <c r="W163" t="n">
        <v>286</v>
      </c>
      <c r="X163" t="n">
        <v>56</v>
      </c>
      <c r="Y163" t="n">
        <v>1</v>
      </c>
      <c r="Z163" t="n">
        <v>0.3582587077741499</v>
      </c>
      <c r="AA163" t="n">
        <v>2.294251365917704</v>
      </c>
      <c r="AB163" t="n">
        <v>178.8970822422121</v>
      </c>
      <c r="AC163" t="n">
        <v>3944.393232942246</v>
      </c>
      <c r="AD163" t="n">
        <v>2443.14419131839</v>
      </c>
      <c r="AE163" t="n">
        <v>1.258084631536822</v>
      </c>
      <c r="AF163" t="n">
        <v>17.05631961801717</v>
      </c>
      <c r="AG163" t="n">
        <v>411.2560486854125</v>
      </c>
      <c r="AH163" t="n">
        <v>30492.29153948407</v>
      </c>
      <c r="AI163" t="n">
        <v>18377.59101622888</v>
      </c>
      <c r="AJ163" t="n">
        <v>-2.33454453868566</v>
      </c>
      <c r="AK163" t="n">
        <v>104.9392588779693</v>
      </c>
      <c r="AL163" t="n">
        <v>-0.5425560050980552</v>
      </c>
      <c r="AM163" t="n">
        <v>-1.212688330152278</v>
      </c>
      <c r="AN163" t="n">
        <v>18.69834953438729</v>
      </c>
      <c r="AO163" t="n">
        <v>1910.203470602653</v>
      </c>
      <c r="AP163" t="n">
        <v>935147.8409061845</v>
      </c>
      <c r="AQ163" t="n">
        <v>0.2100980215656002</v>
      </c>
      <c r="AR163" t="n">
        <v>0.2151979420174007</v>
      </c>
      <c r="AS163" t="n">
        <v>0.1197529211226859</v>
      </c>
      <c r="AT163" t="n">
        <v>0.2468019679141882</v>
      </c>
      <c r="AU163" t="n">
        <v>0.208149147380125</v>
      </c>
      <c r="AV163" t="n">
        <v>6.767272220811578</v>
      </c>
      <c r="AW163" t="n">
        <v>137.5240353727609</v>
      </c>
      <c r="AX163" t="n">
        <v>9466.083550491474</v>
      </c>
      <c r="AY163" t="n">
        <v>163495.0898064266</v>
      </c>
      <c r="AZ163" t="n">
        <v>186951.668660512</v>
      </c>
      <c r="BA163" t="n">
        <v>14903.01881124613</v>
      </c>
      <c r="BB163" t="n">
        <v>77492.73898234048</v>
      </c>
      <c r="BC163" t="n">
        <v>92395.75779358663</v>
      </c>
      <c r="BD163" t="n">
        <v>1.208911435157378</v>
      </c>
      <c r="BE163" t="n">
        <v>2.421599765309655</v>
      </c>
      <c r="BF163" t="n">
        <v>48.85780625698936</v>
      </c>
      <c r="BG163" t="n">
        <v>30.15945672260209</v>
      </c>
      <c r="BH163" t="n">
        <v>1950.652139860341</v>
      </c>
      <c r="BI163" t="n">
        <v>40.44866925768704</v>
      </c>
      <c r="BJ163" t="n">
        <v>24547.29500963856</v>
      </c>
      <c r="BK163" t="n">
        <v>49243.13037140406</v>
      </c>
      <c r="BL163" t="n">
        <v>69612.74798316169</v>
      </c>
      <c r="BM163" t="n">
        <v>43357.1507227001</v>
      </c>
      <c r="BN163" t="n">
        <v>33612.35393292104</v>
      </c>
      <c r="BO163" t="n">
        <v>543.1104077997869</v>
      </c>
      <c r="BP163" t="n">
        <v>0.1890783162083806</v>
      </c>
      <c r="BQ163" t="n">
        <v>4.285129226344591</v>
      </c>
      <c r="BR163" t="n">
        <v>481.3498205044065</v>
      </c>
      <c r="BS163" t="n">
        <v>4054.722385399842</v>
      </c>
      <c r="BT163" t="n">
        <v>6356.900652022831</v>
      </c>
      <c r="BU163" t="n">
        <v>8455.429394535744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203</v>
      </c>
      <c r="C164" t="n">
        <v>73</v>
      </c>
      <c r="D164" t="n">
        <v>1051.962895347879</v>
      </c>
      <c r="E164" t="n">
        <v>9.778100444857612</v>
      </c>
      <c r="F164" t="n">
        <v>140.8207217786845</v>
      </c>
      <c r="G164" t="n">
        <v>6374.521578998032</v>
      </c>
      <c r="H164" t="n">
        <v>232823.8114947736</v>
      </c>
      <c r="I164" t="n">
        <v>194652.17228071</v>
      </c>
      <c r="J164" t="n">
        <v>776.0741440547214</v>
      </c>
      <c r="K164" t="n">
        <v>324.3033807209297</v>
      </c>
      <c r="L164" t="n">
        <v>-197.2424150496842</v>
      </c>
      <c r="M164" t="n">
        <v>1.208911435157378</v>
      </c>
      <c r="N164" t="n">
        <v>51.28171851079145</v>
      </c>
      <c r="O164" t="n">
        <v>1950.652139860341</v>
      </c>
      <c r="P164" t="n">
        <v>2.421599765309655</v>
      </c>
      <c r="Q164" t="n">
        <v>30.15945672260209</v>
      </c>
      <c r="R164" t="n">
        <v>40.44866925768704</v>
      </c>
      <c r="S164" t="n">
        <v>38.82636062922469</v>
      </c>
      <c r="T164" t="n">
        <v>377.1491933099769</v>
      </c>
      <c r="U164" t="n">
        <v>9081.006894752536</v>
      </c>
      <c r="V164" t="n">
        <v>183</v>
      </c>
      <c r="W164" t="n">
        <v>286</v>
      </c>
      <c r="X164" t="n">
        <v>56.66666666666666</v>
      </c>
      <c r="Y164" t="n">
        <v>1</v>
      </c>
      <c r="Z164" t="n">
        <v>0.3582587077741499</v>
      </c>
      <c r="AA164" t="n">
        <v>2.295197248855025</v>
      </c>
      <c r="AB164" t="n">
        <v>178.9084059311227</v>
      </c>
      <c r="AC164" t="n">
        <v>3944.394386825408</v>
      </c>
      <c r="AD164" t="n">
        <v>2443.14419131839</v>
      </c>
      <c r="AE164" t="n">
        <v>1.258084631536822</v>
      </c>
      <c r="AF164" t="n">
        <v>17.05666857042925</v>
      </c>
      <c r="AG164" t="n">
        <v>411.2671055004182</v>
      </c>
      <c r="AH164" t="n">
        <v>30492.29196243103</v>
      </c>
      <c r="AI164" t="n">
        <v>18377.59101622888</v>
      </c>
      <c r="AJ164" t="n">
        <v>-3.762258436415411</v>
      </c>
      <c r="AK164" t="n">
        <v>109.8297025162632</v>
      </c>
      <c r="AL164" t="n">
        <v>26.71246907256898</v>
      </c>
      <c r="AM164" t="n">
        <v>-1.212688330152278</v>
      </c>
      <c r="AN164" t="n">
        <v>21.12226178818937</v>
      </c>
      <c r="AO164" t="n">
        <v>1910.203470602653</v>
      </c>
      <c r="AP164" t="n">
        <v>935118.9233980166</v>
      </c>
      <c r="AQ164" t="n">
        <v>0.2100915845164805</v>
      </c>
      <c r="AR164" t="n">
        <v>0.2152219145161843</v>
      </c>
      <c r="AS164" t="n">
        <v>0.1197137416340536</v>
      </c>
      <c r="AT164" t="n">
        <v>0.246814573202457</v>
      </c>
      <c r="AU164" t="n">
        <v>0.2081581861308246</v>
      </c>
      <c r="AV164" t="n">
        <v>6.767321549088766</v>
      </c>
      <c r="AW164" t="n">
        <v>137.5282789025639</v>
      </c>
      <c r="AX164" t="n">
        <v>9467.421433805544</v>
      </c>
      <c r="AY164" t="n">
        <v>163497.1868222325</v>
      </c>
      <c r="AZ164" t="n">
        <v>186953.9170361246</v>
      </c>
      <c r="BA164" t="n">
        <v>14903.01881124613</v>
      </c>
      <c r="BB164" t="n">
        <v>77492.73898234048</v>
      </c>
      <c r="BC164" t="n">
        <v>92395.75779358663</v>
      </c>
      <c r="BD164" t="n">
        <v>1.208911435157378</v>
      </c>
      <c r="BE164" t="n">
        <v>2.421599765309655</v>
      </c>
      <c r="BF164" t="n">
        <v>51.28171851079145</v>
      </c>
      <c r="BG164" t="n">
        <v>30.15945672260209</v>
      </c>
      <c r="BH164" t="n">
        <v>1950.652139860341</v>
      </c>
      <c r="BI164" t="n">
        <v>40.44866925768704</v>
      </c>
      <c r="BJ164" t="n">
        <v>24547.29500963856</v>
      </c>
      <c r="BK164" t="n">
        <v>49243.13037140406</v>
      </c>
      <c r="BL164" t="n">
        <v>73077.0033762714</v>
      </c>
      <c r="BM164" t="n">
        <v>43357.1507227001</v>
      </c>
      <c r="BN164" t="n">
        <v>33612.35393292104</v>
      </c>
      <c r="BO164" t="n">
        <v>543.1104077997869</v>
      </c>
      <c r="BP164" t="n">
        <v>0.1890783162083806</v>
      </c>
      <c r="BQ164" t="n">
        <v>4.386198777028862</v>
      </c>
      <c r="BR164" t="n">
        <v>481.3498205044065</v>
      </c>
      <c r="BS164" t="n">
        <v>4054.722385399842</v>
      </c>
      <c r="BT164" t="n">
        <v>6501.349253859781</v>
      </c>
      <c r="BU164" t="n">
        <v>8455.429394535744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203</v>
      </c>
      <c r="C165" t="n">
        <v>73</v>
      </c>
      <c r="D165" t="n">
        <v>1055.49470158996</v>
      </c>
      <c r="E165" t="n">
        <v>9.778100444857612</v>
      </c>
      <c r="F165" t="n">
        <v>140.8220029611298</v>
      </c>
      <c r="G165" t="n">
        <v>6499.737826640175</v>
      </c>
      <c r="H165" t="n">
        <v>233837.561606856</v>
      </c>
      <c r="I165" t="n">
        <v>194652.17228071</v>
      </c>
      <c r="J165" t="n">
        <v>743.0233275133536</v>
      </c>
      <c r="K165" t="n">
        <v>324.3033807209297</v>
      </c>
      <c r="L165" t="n">
        <v>-197.2424150496842</v>
      </c>
      <c r="M165" t="n">
        <v>1.208911435157378</v>
      </c>
      <c r="N165" t="n">
        <v>51.28171851079145</v>
      </c>
      <c r="O165" t="n">
        <v>1332.214841660162</v>
      </c>
      <c r="P165" t="n">
        <v>2.421599765309655</v>
      </c>
      <c r="Q165" t="n">
        <v>30.15945672260209</v>
      </c>
      <c r="R165" t="n">
        <v>40.44866925768704</v>
      </c>
      <c r="S165" t="n">
        <v>38.82636062922469</v>
      </c>
      <c r="T165" t="n">
        <v>378.9285129512311</v>
      </c>
      <c r="U165" t="n">
        <v>9758.292509228771</v>
      </c>
      <c r="V165" t="n">
        <v>184.3333333333333</v>
      </c>
      <c r="W165" t="n">
        <v>286</v>
      </c>
      <c r="X165" t="n">
        <v>57.66666666666666</v>
      </c>
      <c r="Y165" t="n">
        <v>1</v>
      </c>
      <c r="Z165" t="n">
        <v>0.3582587077741499</v>
      </c>
      <c r="AA165" t="n">
        <v>2.296478431300261</v>
      </c>
      <c r="AB165" t="n">
        <v>190.9103606298401</v>
      </c>
      <c r="AC165" t="n">
        <v>3944.39496376699</v>
      </c>
      <c r="AD165" t="n">
        <v>2443.14419131839</v>
      </c>
      <c r="AE165" t="n">
        <v>1.258084631536822</v>
      </c>
      <c r="AF165" t="n">
        <v>17.05713789268661</v>
      </c>
      <c r="AG165" t="n">
        <v>419.1167836738767</v>
      </c>
      <c r="AH165" t="n">
        <v>30492.2921739045</v>
      </c>
      <c r="AI165" t="n">
        <v>18377.59101622888</v>
      </c>
      <c r="AJ165" t="n">
        <v>-11.35585827314076</v>
      </c>
      <c r="AK165" t="n">
        <v>118.9998035554015</v>
      </c>
      <c r="AL165" t="n">
        <v>7.298072985551054</v>
      </c>
      <c r="AM165" t="n">
        <v>-1.212688330152278</v>
      </c>
      <c r="AN165" t="n">
        <v>21.12226178818937</v>
      </c>
      <c r="AO165" t="n">
        <v>1291.766172402475</v>
      </c>
      <c r="AP165" t="n">
        <v>934955.0945027877</v>
      </c>
      <c r="AQ165" t="n">
        <v>0.2101163971540757</v>
      </c>
      <c r="AR165" t="n">
        <v>0.2152047309771744</v>
      </c>
      <c r="AS165" t="n">
        <v>0.1163710389261359</v>
      </c>
      <c r="AT165" t="n">
        <v>0.2501168153818819</v>
      </c>
      <c r="AU165" t="n">
        <v>0.208191017560732</v>
      </c>
      <c r="AV165" t="n">
        <v>6.757409556776906</v>
      </c>
      <c r="AW165" t="n">
        <v>137.3109198289315</v>
      </c>
      <c r="AX165" t="n">
        <v>9760.386849896331</v>
      </c>
      <c r="AY165" t="n">
        <v>163268.3203641953</v>
      </c>
      <c r="AZ165" t="n">
        <v>186644.6595049697</v>
      </c>
      <c r="BA165" t="n">
        <v>14903.01881124613</v>
      </c>
      <c r="BB165" t="n">
        <v>77492.73898234048</v>
      </c>
      <c r="BC165" t="n">
        <v>92395.75779358663</v>
      </c>
      <c r="BD165" t="n">
        <v>1.208911435157378</v>
      </c>
      <c r="BE165" t="n">
        <v>2.421599765309655</v>
      </c>
      <c r="BF165" t="n">
        <v>51.28171851079145</v>
      </c>
      <c r="BG165" t="n">
        <v>30.15945672260209</v>
      </c>
      <c r="BH165" t="n">
        <v>1332.214841660162</v>
      </c>
      <c r="BI165" t="n">
        <v>40.44866925768704</v>
      </c>
      <c r="BJ165" t="n">
        <v>24547.29500963856</v>
      </c>
      <c r="BK165" t="n">
        <v>49243.13037140406</v>
      </c>
      <c r="BL165" t="n">
        <v>73077.0033762714</v>
      </c>
      <c r="BM165" t="n">
        <v>43357.1507227001</v>
      </c>
      <c r="BN165" t="n">
        <v>22959.77147760734</v>
      </c>
      <c r="BO165" t="n">
        <v>543.1104077997869</v>
      </c>
      <c r="BP165" t="n">
        <v>0.1890783162083806</v>
      </c>
      <c r="BQ165" t="n">
        <v>4.386198777028862</v>
      </c>
      <c r="BR165" t="n">
        <v>459.3774149124293</v>
      </c>
      <c r="BS165" t="n">
        <v>4054.722385399842</v>
      </c>
      <c r="BT165" t="n">
        <v>6501.349253859781</v>
      </c>
      <c r="BU165" t="n">
        <v>8076.954708433662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203</v>
      </c>
      <c r="C166" t="n">
        <v>73</v>
      </c>
      <c r="D166" t="n">
        <v>1055.692869069519</v>
      </c>
      <c r="E166" t="n">
        <v>9.778100444857612</v>
      </c>
      <c r="F166" t="n">
        <v>140.8226435523524</v>
      </c>
      <c r="G166" t="n">
        <v>6510.888854321624</v>
      </c>
      <c r="H166" t="n">
        <v>233837.561606856</v>
      </c>
      <c r="I166" t="n">
        <v>194658.6431923823</v>
      </c>
      <c r="J166" t="n">
        <v>720.0272305579814</v>
      </c>
      <c r="K166" t="n">
        <v>324.3033807209297</v>
      </c>
      <c r="L166" t="n">
        <v>-197.2424150496842</v>
      </c>
      <c r="M166" t="n">
        <v>1.208911435157378</v>
      </c>
      <c r="N166" t="n">
        <v>51.28171851079145</v>
      </c>
      <c r="O166" t="n">
        <v>1022.996192560073</v>
      </c>
      <c r="P166" t="n">
        <v>2.421599765309655</v>
      </c>
      <c r="Q166" t="n">
        <v>26.15283834199016</v>
      </c>
      <c r="R166" t="n">
        <v>40.44866925768704</v>
      </c>
      <c r="S166" t="n">
        <v>38.82636062922469</v>
      </c>
      <c r="T166" t="n">
        <v>383.82479115247</v>
      </c>
      <c r="U166" t="n">
        <v>10067.51115832886</v>
      </c>
      <c r="V166" t="n">
        <v>185</v>
      </c>
      <c r="W166" t="n">
        <v>286.6666666666667</v>
      </c>
      <c r="X166" t="n">
        <v>58</v>
      </c>
      <c r="Y166" t="n">
        <v>1</v>
      </c>
      <c r="Z166" t="n">
        <v>0.3582587077741499</v>
      </c>
      <c r="AA166" t="n">
        <v>2.297119022522879</v>
      </c>
      <c r="AB166" t="n">
        <v>194.4914574448225</v>
      </c>
      <c r="AC166" t="n">
        <v>3944.39496376699</v>
      </c>
      <c r="AD166" t="n">
        <v>2443.184257502196</v>
      </c>
      <c r="AE166" t="n">
        <v>1.258084631536822</v>
      </c>
      <c r="AF166" t="n">
        <v>17.05737255381529</v>
      </c>
      <c r="AG166" t="n">
        <v>420.6218089447059</v>
      </c>
      <c r="AH166" t="n">
        <v>30492.2921739045</v>
      </c>
      <c r="AI166" t="n">
        <v>18377.60569275904</v>
      </c>
      <c r="AJ166" t="n">
        <v>-14.55172243851863</v>
      </c>
      <c r="AK166" t="n">
        <v>117.1146463089796</v>
      </c>
      <c r="AL166" t="n">
        <v>-8.800905575803856</v>
      </c>
      <c r="AM166" t="n">
        <v>-1.212688330152278</v>
      </c>
      <c r="AN166" t="n">
        <v>25.1288801688013</v>
      </c>
      <c r="AO166" t="n">
        <v>982.5475233023863</v>
      </c>
      <c r="AP166" t="n">
        <v>937968.9805928863</v>
      </c>
      <c r="AQ166" t="n">
        <v>0.2093493149413704</v>
      </c>
      <c r="AR166" t="n">
        <v>0.2144472920005042</v>
      </c>
      <c r="AS166" t="n">
        <v>0.1193791698426594</v>
      </c>
      <c r="AT166" t="n">
        <v>0.2493083149268701</v>
      </c>
      <c r="AU166" t="n">
        <v>0.2075159082885958</v>
      </c>
      <c r="AV166" t="n">
        <v>6.757403316919352</v>
      </c>
      <c r="AW166" t="n">
        <v>137.2986728191976</v>
      </c>
      <c r="AX166" t="n">
        <v>9743.962932710223</v>
      </c>
      <c r="AY166" t="n">
        <v>163187.7982159031</v>
      </c>
      <c r="AZ166" t="n">
        <v>186491.2119354167</v>
      </c>
      <c r="BA166" t="n">
        <v>14903.01881124613</v>
      </c>
      <c r="BB166" t="n">
        <v>71776.71690273237</v>
      </c>
      <c r="BC166" t="n">
        <v>86679.73571397852</v>
      </c>
      <c r="BD166" t="n">
        <v>1.208911435157378</v>
      </c>
      <c r="BE166" t="n">
        <v>2.421599765309655</v>
      </c>
      <c r="BF166" t="n">
        <v>51.28171851079145</v>
      </c>
      <c r="BG166" t="n">
        <v>26.15283834199016</v>
      </c>
      <c r="BH166" t="n">
        <v>1022.996192560073</v>
      </c>
      <c r="BI166" t="n">
        <v>40.44866925768704</v>
      </c>
      <c r="BJ166" t="n">
        <v>24547.29500963856</v>
      </c>
      <c r="BK166" t="n">
        <v>49243.13037140406</v>
      </c>
      <c r="BL166" t="n">
        <v>73077.0033762714</v>
      </c>
      <c r="BM166" t="n">
        <v>37634.6579544073</v>
      </c>
      <c r="BN166" t="n">
        <v>17633.4802499505</v>
      </c>
      <c r="BO166" t="n">
        <v>543.1104077997869</v>
      </c>
      <c r="BP166" t="n">
        <v>0.1890783162083806</v>
      </c>
      <c r="BQ166" t="n">
        <v>4.386198777028862</v>
      </c>
      <c r="BR166" t="n">
        <v>448.3912121164407</v>
      </c>
      <c r="BS166" t="n">
        <v>4054.722385399842</v>
      </c>
      <c r="BT166" t="n">
        <v>6501.349253859781</v>
      </c>
      <c r="BU166" t="n">
        <v>7887.71736538262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203</v>
      </c>
      <c r="C167" t="n">
        <v>73</v>
      </c>
      <c r="D167" t="n">
        <v>1055.709697305923</v>
      </c>
      <c r="E167" t="n">
        <v>9.778100444857612</v>
      </c>
      <c r="F167" t="n">
        <v>140.8226435523524</v>
      </c>
      <c r="G167" t="n">
        <v>6511.756977873762</v>
      </c>
      <c r="H167" t="n">
        <v>233837.561606856</v>
      </c>
      <c r="I167" t="n">
        <v>194661.8786482184</v>
      </c>
      <c r="J167" t="n">
        <v>716.7918862156371</v>
      </c>
      <c r="K167" t="n">
        <v>324.3033807209297</v>
      </c>
      <c r="L167" t="n">
        <v>-197.2424150496842</v>
      </c>
      <c r="M167" t="n">
        <v>1.208911435157378</v>
      </c>
      <c r="N167" t="n">
        <v>51.28171851079145</v>
      </c>
      <c r="O167" t="n">
        <v>1022.996192560073</v>
      </c>
      <c r="P167" t="n">
        <v>2.421599765309655</v>
      </c>
      <c r="Q167" t="n">
        <v>24.14952915168419</v>
      </c>
      <c r="R167" t="n">
        <v>40.44866925768704</v>
      </c>
      <c r="S167" t="n">
        <v>38.82636062922469</v>
      </c>
      <c r="T167" t="n">
        <v>385.8281003427761</v>
      </c>
      <c r="U167" t="n">
        <v>10067.51115832886</v>
      </c>
      <c r="V167" t="n">
        <v>185</v>
      </c>
      <c r="W167" t="n">
        <v>287</v>
      </c>
      <c r="X167" t="n">
        <v>58</v>
      </c>
      <c r="Y167" t="n">
        <v>1</v>
      </c>
      <c r="Z167" t="n">
        <v>0.3582587077741499</v>
      </c>
      <c r="AA167" t="n">
        <v>2.297119022522879</v>
      </c>
      <c r="AB167" t="n">
        <v>194.5173708041483</v>
      </c>
      <c r="AC167" t="n">
        <v>3944.39496376699</v>
      </c>
      <c r="AD167" t="n">
        <v>2443.204290594099</v>
      </c>
      <c r="AE167" t="n">
        <v>1.258084631536822</v>
      </c>
      <c r="AF167" t="n">
        <v>17.05737255381529</v>
      </c>
      <c r="AG167" t="n">
        <v>420.6477223040317</v>
      </c>
      <c r="AH167" t="n">
        <v>30492.2921739045</v>
      </c>
      <c r="AI167" t="n">
        <v>18377.61303102411</v>
      </c>
      <c r="AJ167" t="n">
        <v>-20.5842667228436</v>
      </c>
      <c r="AK167" t="n">
        <v>123.9630406185766</v>
      </c>
      <c r="AL167" t="n">
        <v>-2.741047000994968</v>
      </c>
      <c r="AM167" t="n">
        <v>-1.212688330152278</v>
      </c>
      <c r="AN167" t="n">
        <v>27.13218935910727</v>
      </c>
      <c r="AO167" t="n">
        <v>982.5475233023863</v>
      </c>
      <c r="AP167" t="n">
        <v>938163.4739451247</v>
      </c>
      <c r="AQ167" t="n">
        <v>0.2093106713769695</v>
      </c>
      <c r="AR167" t="n">
        <v>0.2143883816263853</v>
      </c>
      <c r="AS167" t="n">
        <v>0.1195528020051719</v>
      </c>
      <c r="AT167" t="n">
        <v>0.2492628015455975</v>
      </c>
      <c r="AU167" t="n">
        <v>0.2074853434458758</v>
      </c>
      <c r="AV167" t="n">
        <v>6.757359705589242</v>
      </c>
      <c r="AW167" t="n">
        <v>137.2971978761539</v>
      </c>
      <c r="AX167" t="n">
        <v>9743.634736276319</v>
      </c>
      <c r="AY167" t="n">
        <v>163182.4613102153</v>
      </c>
      <c r="AZ167" t="n">
        <v>186482.3540572275</v>
      </c>
      <c r="BA167" t="n">
        <v>14903.01881124613</v>
      </c>
      <c r="BB167" t="n">
        <v>68918.70586292833</v>
      </c>
      <c r="BC167" t="n">
        <v>83821.72467417446</v>
      </c>
      <c r="BD167" t="n">
        <v>1.208911435157378</v>
      </c>
      <c r="BE167" t="n">
        <v>2.421599765309655</v>
      </c>
      <c r="BF167" t="n">
        <v>51.28171851079145</v>
      </c>
      <c r="BG167" t="n">
        <v>24.14952915168419</v>
      </c>
      <c r="BH167" t="n">
        <v>1022.996192560073</v>
      </c>
      <c r="BI167" t="n">
        <v>40.44866925768704</v>
      </c>
      <c r="BJ167" t="n">
        <v>24547.29500963856</v>
      </c>
      <c r="BK167" t="n">
        <v>49243.13037140406</v>
      </c>
      <c r="BL167" t="n">
        <v>73077.0033762714</v>
      </c>
      <c r="BM167" t="n">
        <v>34773.41157026091</v>
      </c>
      <c r="BN167" t="n">
        <v>17633.4802499505</v>
      </c>
      <c r="BO167" t="n">
        <v>543.1104077997869</v>
      </c>
      <c r="BP167" t="n">
        <v>0.1890783162083806</v>
      </c>
      <c r="BQ167" t="n">
        <v>4.386198777028862</v>
      </c>
      <c r="BR167" t="n">
        <v>448.3912121164407</v>
      </c>
      <c r="BS167" t="n">
        <v>4054.722385399842</v>
      </c>
      <c r="BT167" t="n">
        <v>6501.349253859781</v>
      </c>
      <c r="BU167" t="n">
        <v>7887.71736538262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203</v>
      </c>
      <c r="C168" t="n">
        <v>73</v>
      </c>
      <c r="D168" t="n">
        <v>1055.714627488351</v>
      </c>
      <c r="E168" t="n">
        <v>9.778100444857612</v>
      </c>
      <c r="F168" t="n">
        <v>140.8226435523524</v>
      </c>
      <c r="G168" t="n">
        <v>6512.011398462043</v>
      </c>
      <c r="H168" t="n">
        <v>233836.0511684004</v>
      </c>
      <c r="I168" t="n">
        <v>194661.8786482184</v>
      </c>
      <c r="J168" t="n">
        <v>718.3023250488673</v>
      </c>
      <c r="K168" t="n">
        <v>324.3033807209297</v>
      </c>
      <c r="L168" t="n">
        <v>-197.2424150496842</v>
      </c>
      <c r="M168" t="n">
        <v>1.208911435157378</v>
      </c>
      <c r="N168" t="n">
        <v>51.28171851079145</v>
      </c>
      <c r="O168" t="n">
        <v>1022.996192560073</v>
      </c>
      <c r="P168" t="n">
        <v>2.421599765309655</v>
      </c>
      <c r="Q168" t="n">
        <v>24.14952915168419</v>
      </c>
      <c r="R168" t="n">
        <v>24.26362493822795</v>
      </c>
      <c r="S168" t="n">
        <v>38.82636062922469</v>
      </c>
      <c r="T168" t="n">
        <v>385.8281003427761</v>
      </c>
      <c r="U168" t="n">
        <v>10083.69620264832</v>
      </c>
      <c r="V168" t="n">
        <v>185</v>
      </c>
      <c r="W168" t="n">
        <v>287.6666666666667</v>
      </c>
      <c r="X168" t="n">
        <v>58</v>
      </c>
      <c r="Y168" t="n">
        <v>1</v>
      </c>
      <c r="Z168" t="n">
        <v>0.3582587077741499</v>
      </c>
      <c r="AA168" t="n">
        <v>2.297119022522879</v>
      </c>
      <c r="AB168" t="n">
        <v>194.5249625307805</v>
      </c>
      <c r="AC168" t="n">
        <v>3944.556814210184</v>
      </c>
      <c r="AD168" t="n">
        <v>2443.204290594099</v>
      </c>
      <c r="AE168" t="n">
        <v>1.258084631536822</v>
      </c>
      <c r="AF168" t="n">
        <v>17.05737255381529</v>
      </c>
      <c r="AG168" t="n">
        <v>420.6553140306639</v>
      </c>
      <c r="AH168" t="n">
        <v>30492.35146066013</v>
      </c>
      <c r="AI168" t="n">
        <v>18377.61303102411</v>
      </c>
      <c r="AJ168" t="n">
        <v>-28.4222756300624</v>
      </c>
      <c r="AK168" t="n">
        <v>135.4017079274955</v>
      </c>
      <c r="AL168" t="n">
        <v>10.5276952511997</v>
      </c>
      <c r="AM168" t="n">
        <v>-1.212688330152278</v>
      </c>
      <c r="AN168" t="n">
        <v>27.13218935910727</v>
      </c>
      <c r="AO168" t="n">
        <v>998.7325676218453</v>
      </c>
      <c r="AP168" t="n">
        <v>937948.6967079031</v>
      </c>
      <c r="AQ168" t="n">
        <v>0.2092784324871371</v>
      </c>
      <c r="AR168" t="n">
        <v>0.2143594013309337</v>
      </c>
      <c r="AS168" t="n">
        <v>0.119526557134462</v>
      </c>
      <c r="AT168" t="n">
        <v>0.2493075360586154</v>
      </c>
      <c r="AU168" t="n">
        <v>0.2075280729888518</v>
      </c>
      <c r="AV168" t="n">
        <v>6.757572580448714</v>
      </c>
      <c r="AW168" t="n">
        <v>137.301207560542</v>
      </c>
      <c r="AX168" t="n">
        <v>9744.511563854096</v>
      </c>
      <c r="AY168" t="n">
        <v>163183.7789363619</v>
      </c>
      <c r="AZ168" t="n">
        <v>186482.6814111456</v>
      </c>
      <c r="BA168" t="n">
        <v>14623.06771815688</v>
      </c>
      <c r="BB168" t="n">
        <v>68918.70586292833</v>
      </c>
      <c r="BC168" t="n">
        <v>83541.77358108522</v>
      </c>
      <c r="BD168" t="n">
        <v>1.208911435157378</v>
      </c>
      <c r="BE168" t="n">
        <v>2.421599765309655</v>
      </c>
      <c r="BF168" t="n">
        <v>51.28171851079145</v>
      </c>
      <c r="BG168" t="n">
        <v>24.14952915168419</v>
      </c>
      <c r="BH168" t="n">
        <v>1022.996192560073</v>
      </c>
      <c r="BI168" t="n">
        <v>24.26362493822795</v>
      </c>
      <c r="BJ168" t="n">
        <v>24547.29500963856</v>
      </c>
      <c r="BK168" t="n">
        <v>49243.13037140406</v>
      </c>
      <c r="BL168" t="n">
        <v>73077.0033762714</v>
      </c>
      <c r="BM168" t="n">
        <v>34773.41157026091</v>
      </c>
      <c r="BN168" t="n">
        <v>17633.4802499505</v>
      </c>
      <c r="BO168" t="n">
        <v>264.669753543765</v>
      </c>
      <c r="BP168" t="n">
        <v>0.1890783162083806</v>
      </c>
      <c r="BQ168" t="n">
        <v>4.386198777028862</v>
      </c>
      <c r="BR168" t="n">
        <v>448.3912121164407</v>
      </c>
      <c r="BS168" t="n">
        <v>4054.722385399842</v>
      </c>
      <c r="BT168" t="n">
        <v>6501.349253859781</v>
      </c>
      <c r="BU168" t="n">
        <v>7887.71736538262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203</v>
      </c>
      <c r="C169" t="n">
        <v>73</v>
      </c>
      <c r="D169" t="n">
        <v>1055.714627488351</v>
      </c>
      <c r="E169" t="n">
        <v>9.778100444857612</v>
      </c>
      <c r="F169" t="n">
        <v>140.8226435523524</v>
      </c>
      <c r="G169" t="n">
        <v>6512.011398462043</v>
      </c>
      <c r="H169" t="n">
        <v>233835.2959491726</v>
      </c>
      <c r="I169" t="n">
        <v>194661.8786482184</v>
      </c>
      <c r="J169" t="n">
        <v>719.0575444654824</v>
      </c>
      <c r="K169" t="n">
        <v>324.3033807209297</v>
      </c>
      <c r="L169" t="n">
        <v>-197.2424150496842</v>
      </c>
      <c r="M169" t="n">
        <v>1.208911435157378</v>
      </c>
      <c r="N169" t="n">
        <v>51.28171851079145</v>
      </c>
      <c r="O169" t="n">
        <v>1022.996192560073</v>
      </c>
      <c r="P169" t="n">
        <v>2.421599765309655</v>
      </c>
      <c r="Q169" t="n">
        <v>24.14952915168419</v>
      </c>
      <c r="R169" t="n">
        <v>16.1711027784984</v>
      </c>
      <c r="S169" t="n">
        <v>38.82636062922469</v>
      </c>
      <c r="T169" t="n">
        <v>385.8281003427761</v>
      </c>
      <c r="U169" t="n">
        <v>10091.78872480805</v>
      </c>
      <c r="V169" t="n">
        <v>185</v>
      </c>
      <c r="W169" t="n">
        <v>288</v>
      </c>
      <c r="X169" t="n">
        <v>58</v>
      </c>
      <c r="Y169" t="n">
        <v>1</v>
      </c>
      <c r="Z169" t="n">
        <v>0.3582587077741499</v>
      </c>
      <c r="AA169" t="n">
        <v>2.297119022522879</v>
      </c>
      <c r="AB169" t="n">
        <v>194.5249625307805</v>
      </c>
      <c r="AC169" t="n">
        <v>3944.637739431781</v>
      </c>
      <c r="AD169" t="n">
        <v>2443.204290594099</v>
      </c>
      <c r="AE169" t="n">
        <v>1.258084631536822</v>
      </c>
      <c r="AF169" t="n">
        <v>17.05737255381529</v>
      </c>
      <c r="AG169" t="n">
        <v>420.6553140306639</v>
      </c>
      <c r="AH169" t="n">
        <v>30492.38110403794</v>
      </c>
      <c r="AI169" t="n">
        <v>18377.61303102411</v>
      </c>
      <c r="AJ169" t="n">
        <v>-15.99222024600008</v>
      </c>
      <c r="AK169" t="n">
        <v>128.5284590815511</v>
      </c>
      <c r="AL169" t="n">
        <v>14.61110286542623</v>
      </c>
      <c r="AM169" t="n">
        <v>-1.212688330152278</v>
      </c>
      <c r="AN169" t="n">
        <v>27.13218935910727</v>
      </c>
      <c r="AO169" t="n">
        <v>1006.825089781575</v>
      </c>
      <c r="AP169" t="n">
        <v>937757.4888780782</v>
      </c>
      <c r="AQ169" t="n">
        <v>0.2092601055605049</v>
      </c>
      <c r="AR169" t="n">
        <v>0.2143471880418163</v>
      </c>
      <c r="AS169" t="n">
        <v>0.1194657361477425</v>
      </c>
      <c r="AT169" t="n">
        <v>0.2493558912419397</v>
      </c>
      <c r="AU169" t="n">
        <v>0.2075710790079966</v>
      </c>
      <c r="AV169" t="n">
        <v>6.757813278017671</v>
      </c>
      <c r="AW169" t="n">
        <v>137.3062362407754</v>
      </c>
      <c r="AX169" t="n">
        <v>9745.566767189381</v>
      </c>
      <c r="AY169" t="n">
        <v>163187.602871239</v>
      </c>
      <c r="AZ169" t="n">
        <v>186486.5271891803</v>
      </c>
      <c r="BA169" t="n">
        <v>14483.09217161225</v>
      </c>
      <c r="BB169" t="n">
        <v>68918.70586292833</v>
      </c>
      <c r="BC169" t="n">
        <v>83401.79803454058</v>
      </c>
      <c r="BD169" t="n">
        <v>1.208911435157378</v>
      </c>
      <c r="BE169" t="n">
        <v>2.421599765309655</v>
      </c>
      <c r="BF169" t="n">
        <v>51.28171851079145</v>
      </c>
      <c r="BG169" t="n">
        <v>24.14952915168419</v>
      </c>
      <c r="BH169" t="n">
        <v>1022.996192560073</v>
      </c>
      <c r="BI169" t="n">
        <v>16.1711027784984</v>
      </c>
      <c r="BJ169" t="n">
        <v>24547.29500963856</v>
      </c>
      <c r="BK169" t="n">
        <v>49243.13037140406</v>
      </c>
      <c r="BL169" t="n">
        <v>73077.0033762714</v>
      </c>
      <c r="BM169" t="n">
        <v>34773.41157026091</v>
      </c>
      <c r="BN169" t="n">
        <v>17633.4802499505</v>
      </c>
      <c r="BO169" t="n">
        <v>125.4494264157541</v>
      </c>
      <c r="BP169" t="n">
        <v>0.1890783162083806</v>
      </c>
      <c r="BQ169" t="n">
        <v>4.386198777028862</v>
      </c>
      <c r="BR169" t="n">
        <v>448.3912121164407</v>
      </c>
      <c r="BS169" t="n">
        <v>4054.722385399842</v>
      </c>
      <c r="BT169" t="n">
        <v>6501.349253859781</v>
      </c>
      <c r="BU169" t="n">
        <v>7887.71736538262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203</v>
      </c>
      <c r="C170" t="n">
        <v>73</v>
      </c>
      <c r="D170" t="n">
        <v>1055.714627488351</v>
      </c>
      <c r="E170" t="n">
        <v>9.778100444857612</v>
      </c>
      <c r="F170" t="n">
        <v>140.8226435523524</v>
      </c>
      <c r="G170" t="n">
        <v>6512.011398462043</v>
      </c>
      <c r="H170" t="n">
        <v>233835.2959491726</v>
      </c>
      <c r="I170" t="n">
        <v>194661.8786482184</v>
      </c>
      <c r="J170" t="n">
        <v>719.0575444654824</v>
      </c>
      <c r="K170" t="n">
        <v>324.3033807209297</v>
      </c>
      <c r="L170" t="n">
        <v>-197.2424150496842</v>
      </c>
      <c r="M170" t="n">
        <v>1.208911435157378</v>
      </c>
      <c r="N170" t="n">
        <v>51.28171851079145</v>
      </c>
      <c r="O170" t="n">
        <v>1022.996192560073</v>
      </c>
      <c r="P170" t="n">
        <v>2.421599765309655</v>
      </c>
      <c r="Q170" t="n">
        <v>24.14952915168419</v>
      </c>
      <c r="R170" t="n">
        <v>16.1711027784984</v>
      </c>
      <c r="S170" t="n">
        <v>38.82636062922469</v>
      </c>
      <c r="T170" t="n">
        <v>385.8281003427761</v>
      </c>
      <c r="U170" t="n">
        <v>10091.78872480805</v>
      </c>
      <c r="V170" t="n">
        <v>185</v>
      </c>
      <c r="W170" t="n">
        <v>288</v>
      </c>
      <c r="X170" t="n">
        <v>58</v>
      </c>
      <c r="Y170" t="n">
        <v>1</v>
      </c>
      <c r="Z170" t="n">
        <v>0.3582587077741499</v>
      </c>
      <c r="AA170" t="n">
        <v>2.297119022522879</v>
      </c>
      <c r="AB170" t="n">
        <v>194.5249625307805</v>
      </c>
      <c r="AC170" t="n">
        <v>3944.637739431781</v>
      </c>
      <c r="AD170" t="n">
        <v>2443.204290594099</v>
      </c>
      <c r="AE170" t="n">
        <v>1.258084631536822</v>
      </c>
      <c r="AF170" t="n">
        <v>17.05737255381529</v>
      </c>
      <c r="AG170" t="n">
        <v>420.6553140306639</v>
      </c>
      <c r="AH170" t="n">
        <v>30492.38110403794</v>
      </c>
      <c r="AI170" t="n">
        <v>18377.61303102411</v>
      </c>
      <c r="AJ170" t="n">
        <v>-16.20122470283372</v>
      </c>
      <c r="AK170" t="n">
        <v>136.4547542308025</v>
      </c>
      <c r="AL170" t="n">
        <v>21.3724870971092</v>
      </c>
      <c r="AM170" t="n">
        <v>-1.212688330152278</v>
      </c>
      <c r="AN170" t="n">
        <v>27.13218935910727</v>
      </c>
      <c r="AO170" t="n">
        <v>1006.825089781575</v>
      </c>
      <c r="AP170" t="n">
        <v>938028.5134544056</v>
      </c>
      <c r="AQ170" t="n">
        <v>0.2093904050182891</v>
      </c>
      <c r="AR170" t="n">
        <v>0.2143702550769549</v>
      </c>
      <c r="AS170" t="n">
        <v>0.119440631815569</v>
      </c>
      <c r="AT170" t="n">
        <v>0.2492845852176662</v>
      </c>
      <c r="AU170" t="n">
        <v>0.2075141228715209</v>
      </c>
      <c r="AV170" t="n">
        <v>6.757588440062068</v>
      </c>
      <c r="AW170" t="n">
        <v>137.3076141326925</v>
      </c>
      <c r="AX170" t="n">
        <v>9746.262184133893</v>
      </c>
      <c r="AY170" t="n">
        <v>163195.0538571593</v>
      </c>
      <c r="AZ170" t="n">
        <v>186497.1951925821</v>
      </c>
      <c r="BA170" t="n">
        <v>14483.09217161225</v>
      </c>
      <c r="BB170" t="n">
        <v>68918.70586292833</v>
      </c>
      <c r="BC170" t="n">
        <v>83401.79803454058</v>
      </c>
      <c r="BD170" t="n">
        <v>1.208911435157378</v>
      </c>
      <c r="BE170" t="n">
        <v>2.421599765309655</v>
      </c>
      <c r="BF170" t="n">
        <v>51.28171851079145</v>
      </c>
      <c r="BG170" t="n">
        <v>24.14952915168419</v>
      </c>
      <c r="BH170" t="n">
        <v>1022.996192560073</v>
      </c>
      <c r="BI170" t="n">
        <v>16.1711027784984</v>
      </c>
      <c r="BJ170" t="n">
        <v>24547.29500963856</v>
      </c>
      <c r="BK170" t="n">
        <v>49243.13037140406</v>
      </c>
      <c r="BL170" t="n">
        <v>73077.0033762714</v>
      </c>
      <c r="BM170" t="n">
        <v>34773.41157026091</v>
      </c>
      <c r="BN170" t="n">
        <v>17633.4802499505</v>
      </c>
      <c r="BO170" t="n">
        <v>125.4494264157541</v>
      </c>
      <c r="BP170" t="n">
        <v>0.1890783162083806</v>
      </c>
      <c r="BQ170" t="n">
        <v>4.386198777028862</v>
      </c>
      <c r="BR170" t="n">
        <v>448.3912121164407</v>
      </c>
      <c r="BS170" t="n">
        <v>4054.722385399842</v>
      </c>
      <c r="BT170" t="n">
        <v>6501.349253859781</v>
      </c>
      <c r="BU170" t="n">
        <v>7887.71736538262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203</v>
      </c>
      <c r="C171" t="n">
        <v>73</v>
      </c>
      <c r="D171" t="n">
        <v>1055.714627488351</v>
      </c>
      <c r="E171" t="n">
        <v>9.778100444857612</v>
      </c>
      <c r="F171" t="n">
        <v>140.8226435523524</v>
      </c>
      <c r="G171" t="n">
        <v>6512.011398462043</v>
      </c>
      <c r="H171" t="n">
        <v>233835.2959491726</v>
      </c>
      <c r="I171" t="n">
        <v>194661.8786482184</v>
      </c>
      <c r="J171" t="n">
        <v>719.0575444654824</v>
      </c>
      <c r="K171" t="n">
        <v>324.3033807209297</v>
      </c>
      <c r="L171" t="n">
        <v>-197.2424150496842</v>
      </c>
      <c r="M171" t="n">
        <v>1.208911435157378</v>
      </c>
      <c r="N171" t="n">
        <v>51.28171851079145</v>
      </c>
      <c r="O171" t="n">
        <v>1022.996192560073</v>
      </c>
      <c r="P171" t="n">
        <v>2.421599765309655</v>
      </c>
      <c r="Q171" t="n">
        <v>24.14952915168419</v>
      </c>
      <c r="R171" t="n">
        <v>16.1711027784984</v>
      </c>
      <c r="S171" t="n">
        <v>38.82636062922469</v>
      </c>
      <c r="T171" t="n">
        <v>385.8281003427761</v>
      </c>
      <c r="U171" t="n">
        <v>10091.78872480805</v>
      </c>
      <c r="V171" t="n">
        <v>185</v>
      </c>
      <c r="W171" t="n">
        <v>288</v>
      </c>
      <c r="X171" t="n">
        <v>58</v>
      </c>
      <c r="Y171" t="n">
        <v>1</v>
      </c>
      <c r="Z171" t="n">
        <v>0.3582587077741499</v>
      </c>
      <c r="AA171" t="n">
        <v>2.297119022522879</v>
      </c>
      <c r="AB171" t="n">
        <v>194.5249625307805</v>
      </c>
      <c r="AC171" t="n">
        <v>3944.637739431781</v>
      </c>
      <c r="AD171" t="n">
        <v>2443.204290594099</v>
      </c>
      <c r="AE171" t="n">
        <v>1.258084631536822</v>
      </c>
      <c r="AF171" t="n">
        <v>17.05737255381529</v>
      </c>
      <c r="AG171" t="n">
        <v>420.6553140306639</v>
      </c>
      <c r="AH171" t="n">
        <v>30492.38110403794</v>
      </c>
      <c r="AI171" t="n">
        <v>18377.61303102411</v>
      </c>
      <c r="AJ171" t="n">
        <v>-17.72374598403846</v>
      </c>
      <c r="AK171" t="n">
        <v>146.8219103345031</v>
      </c>
      <c r="AL171" t="n">
        <v>24.43131233412295</v>
      </c>
      <c r="AM171" t="n">
        <v>-1.212688330152278</v>
      </c>
      <c r="AN171" t="n">
        <v>27.13218935910727</v>
      </c>
      <c r="AO171" t="n">
        <v>1006.825089781575</v>
      </c>
      <c r="AP171" t="n">
        <v>937766.8393758941</v>
      </c>
      <c r="AQ171" t="n">
        <v>0.2093507305161678</v>
      </c>
      <c r="AR171" t="n">
        <v>0.2143217575220736</v>
      </c>
      <c r="AS171" t="n">
        <v>0.1193993018453745</v>
      </c>
      <c r="AT171" t="n">
        <v>0.2493576813176159</v>
      </c>
      <c r="AU171" t="n">
        <v>0.2075705287987681</v>
      </c>
      <c r="AV171" t="n">
        <v>6.757885104191278</v>
      </c>
      <c r="AW171" t="n">
        <v>137.3138041560903</v>
      </c>
      <c r="AX171" t="n">
        <v>9746.954567375114</v>
      </c>
      <c r="AY171" t="n">
        <v>163196.6425810091</v>
      </c>
      <c r="AZ171" t="n">
        <v>186498.4582625918</v>
      </c>
      <c r="BA171" t="n">
        <v>14483.09217161225</v>
      </c>
      <c r="BB171" t="n">
        <v>68918.70586292833</v>
      </c>
      <c r="BC171" t="n">
        <v>83401.79803454058</v>
      </c>
      <c r="BD171" t="n">
        <v>1.208911435157378</v>
      </c>
      <c r="BE171" t="n">
        <v>2.421599765309655</v>
      </c>
      <c r="BF171" t="n">
        <v>51.28171851079145</v>
      </c>
      <c r="BG171" t="n">
        <v>24.14952915168419</v>
      </c>
      <c r="BH171" t="n">
        <v>1022.996192560073</v>
      </c>
      <c r="BI171" t="n">
        <v>16.1711027784984</v>
      </c>
      <c r="BJ171" t="n">
        <v>24547.29500963856</v>
      </c>
      <c r="BK171" t="n">
        <v>49243.13037140406</v>
      </c>
      <c r="BL171" t="n">
        <v>73077.0033762714</v>
      </c>
      <c r="BM171" t="n">
        <v>34773.41157026091</v>
      </c>
      <c r="BN171" t="n">
        <v>17633.4802499505</v>
      </c>
      <c r="BO171" t="n">
        <v>125.4494264157541</v>
      </c>
      <c r="BP171" t="n">
        <v>0.1890783162083806</v>
      </c>
      <c r="BQ171" t="n">
        <v>4.386198777028862</v>
      </c>
      <c r="BR171" t="n">
        <v>448.3912121164407</v>
      </c>
      <c r="BS171" t="n">
        <v>4054.722385399842</v>
      </c>
      <c r="BT171" t="n">
        <v>6501.349253859781</v>
      </c>
      <c r="BU171" t="n">
        <v>7887.71736538262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203</v>
      </c>
      <c r="C172" t="n">
        <v>73</v>
      </c>
      <c r="D172" t="n">
        <v>1055.714627488351</v>
      </c>
      <c r="E172" t="n">
        <v>9.778065542812719</v>
      </c>
      <c r="F172" t="n">
        <v>140.8226435523524</v>
      </c>
      <c r="G172" t="n">
        <v>6512.011398462043</v>
      </c>
      <c r="H172" t="n">
        <v>233835.2959491726</v>
      </c>
      <c r="I172" t="n">
        <v>194658.5978389203</v>
      </c>
      <c r="J172" t="n">
        <v>723.0695112177947</v>
      </c>
      <c r="K172" t="n">
        <v>324.3033807209297</v>
      </c>
      <c r="L172" t="n">
        <v>-197.2424150496842</v>
      </c>
      <c r="M172" t="n">
        <v>0.7800076123919704</v>
      </c>
      <c r="N172" t="n">
        <v>51.28171851079145</v>
      </c>
      <c r="O172" t="n">
        <v>1022.996192560073</v>
      </c>
      <c r="P172" t="n">
        <v>2.421599765309655</v>
      </c>
      <c r="Q172" t="n">
        <v>23.28502323175139</v>
      </c>
      <c r="R172" t="n">
        <v>16.1711027784984</v>
      </c>
      <c r="S172" t="n">
        <v>39.33205124076577</v>
      </c>
      <c r="T172" t="n">
        <v>386.6926062627088</v>
      </c>
      <c r="U172" t="n">
        <v>10091.78872480805</v>
      </c>
      <c r="V172" t="n">
        <v>186.3333333333333</v>
      </c>
      <c r="W172" t="n">
        <v>288.6666666666667</v>
      </c>
      <c r="X172" t="n">
        <v>58</v>
      </c>
      <c r="Y172" t="n">
        <v>1</v>
      </c>
      <c r="Z172" t="n">
        <v>0.3636014753200927</v>
      </c>
      <c r="AA172" t="n">
        <v>2.297119022522879</v>
      </c>
      <c r="AB172" t="n">
        <v>194.5249625307805</v>
      </c>
      <c r="AC172" t="n">
        <v>3944.637739431781</v>
      </c>
      <c r="AD172" t="n">
        <v>2443.212935653299</v>
      </c>
      <c r="AE172" t="n">
        <v>1.260041718262036</v>
      </c>
      <c r="AF172" t="n">
        <v>17.05737255381529</v>
      </c>
      <c r="AG172" t="n">
        <v>420.6553140306639</v>
      </c>
      <c r="AH172" t="n">
        <v>30492.38110403794</v>
      </c>
      <c r="AI172" t="n">
        <v>18377.61619775942</v>
      </c>
      <c r="AJ172" t="n">
        <v>-23.77700389497876</v>
      </c>
      <c r="AK172" t="n">
        <v>169.4310331125094</v>
      </c>
      <c r="AL172" t="n">
        <v>44.19243617544696</v>
      </c>
      <c r="AM172" t="n">
        <v>-1.641592152917685</v>
      </c>
      <c r="AN172" t="n">
        <v>27.99669527904007</v>
      </c>
      <c r="AO172" t="n">
        <v>1006.825089781575</v>
      </c>
      <c r="AP172" t="n">
        <v>937768.2900158003</v>
      </c>
      <c r="AQ172" t="n">
        <v>0.2093798214385484</v>
      </c>
      <c r="AR172" t="n">
        <v>0.2142895153177048</v>
      </c>
      <c r="AS172" t="n">
        <v>0.1194048009393325</v>
      </c>
      <c r="AT172" t="n">
        <v>0.249356223366872</v>
      </c>
      <c r="AU172" t="n">
        <v>0.2075696389375424</v>
      </c>
      <c r="AV172" t="n">
        <v>6.757866404249074</v>
      </c>
      <c r="AW172" t="n">
        <v>137.3159586559423</v>
      </c>
      <c r="AX172" t="n">
        <v>9746.944536941719</v>
      </c>
      <c r="AY172" t="n">
        <v>163197.4147733476</v>
      </c>
      <c r="AZ172" t="n">
        <v>186499.8227775691</v>
      </c>
      <c r="BA172" t="n">
        <v>14483.09217161225</v>
      </c>
      <c r="BB172" t="n">
        <v>67682.60720217465</v>
      </c>
      <c r="BC172" t="n">
        <v>82165.69937378691</v>
      </c>
      <c r="BD172" t="n">
        <v>0.7800076123919704</v>
      </c>
      <c r="BE172" t="n">
        <v>2.421599765309655</v>
      </c>
      <c r="BF172" t="n">
        <v>51.28171851079145</v>
      </c>
      <c r="BG172" t="n">
        <v>23.28502323175139</v>
      </c>
      <c r="BH172" t="n">
        <v>1022.996192560073</v>
      </c>
      <c r="BI172" t="n">
        <v>16.1711027784984</v>
      </c>
      <c r="BJ172" t="n">
        <v>15938.86931983154</v>
      </c>
      <c r="BK172" t="n">
        <v>49243.13037140406</v>
      </c>
      <c r="BL172" t="n">
        <v>73077.0033762714</v>
      </c>
      <c r="BM172" t="n">
        <v>33540.59355611003</v>
      </c>
      <c r="BN172" t="n">
        <v>17633.4802499505</v>
      </c>
      <c r="BO172" t="n">
        <v>125.4494264157541</v>
      </c>
      <c r="BP172" t="n">
        <v>0.1762145447762922</v>
      </c>
      <c r="BQ172" t="n">
        <v>4.386198777028862</v>
      </c>
      <c r="BR172" t="n">
        <v>448.3912121164407</v>
      </c>
      <c r="BS172" t="n">
        <v>3796.536716291539</v>
      </c>
      <c r="BT172" t="n">
        <v>6501.349253859781</v>
      </c>
      <c r="BU172" t="n">
        <v>7887.71736538262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203</v>
      </c>
      <c r="C173" t="n">
        <v>73</v>
      </c>
      <c r="D173" t="n">
        <v>1055.825545823503</v>
      </c>
      <c r="E173" t="n">
        <v>9.782954765524385</v>
      </c>
      <c r="F173" t="n">
        <v>140.8209678108483</v>
      </c>
      <c r="G173" t="n">
        <v>6512.011398462043</v>
      </c>
      <c r="H173" t="n">
        <v>233835.2959491726</v>
      </c>
      <c r="I173" t="n">
        <v>194656.9574342712</v>
      </c>
      <c r="J173" t="n">
        <v>728.087226014059</v>
      </c>
      <c r="K173" t="n">
        <v>324.3033807209297</v>
      </c>
      <c r="L173" t="n">
        <v>-197.2424150496842</v>
      </c>
      <c r="M173" t="n">
        <v>0.5655557010092669</v>
      </c>
      <c r="N173" t="n">
        <v>45.75560581334609</v>
      </c>
      <c r="O173" t="n">
        <v>1022.996192560073</v>
      </c>
      <c r="P173" t="n">
        <v>2.421599765309655</v>
      </c>
      <c r="Q173" t="n">
        <v>22.85277027178499</v>
      </c>
      <c r="R173" t="n">
        <v>16.1711027784984</v>
      </c>
      <c r="S173" t="n">
        <v>39.58489654653631</v>
      </c>
      <c r="T173" t="n">
        <v>392.6509719201206</v>
      </c>
      <c r="U173" t="n">
        <v>10091.78872480805</v>
      </c>
      <c r="V173" t="n">
        <v>187.6666666666667</v>
      </c>
      <c r="W173" t="n">
        <v>289</v>
      </c>
      <c r="X173" t="n">
        <v>58</v>
      </c>
      <c r="Y173" t="n">
        <v>1</v>
      </c>
      <c r="Z173" t="n">
        <v>0.3662836543412735</v>
      </c>
      <c r="AA173" t="n">
        <v>2.355873863349675</v>
      </c>
      <c r="AB173" t="n">
        <v>194.5249625307805</v>
      </c>
      <c r="AC173" t="n">
        <v>3944.637739431781</v>
      </c>
      <c r="AD173" t="n">
        <v>2443.217258182898</v>
      </c>
      <c r="AE173" t="n">
        <v>1.261031056872854</v>
      </c>
      <c r="AF173" t="n">
        <v>17.07889438335757</v>
      </c>
      <c r="AG173" t="n">
        <v>420.6553140306639</v>
      </c>
      <c r="AH173" t="n">
        <v>30492.38110403794</v>
      </c>
      <c r="AI173" t="n">
        <v>18377.61778112707</v>
      </c>
      <c r="AJ173" t="n">
        <v>-26.48116719121253</v>
      </c>
      <c r="AK173" t="n">
        <v>178.7623218434916</v>
      </c>
      <c r="AL173" t="n">
        <v>54.31102832775266</v>
      </c>
      <c r="AM173" t="n">
        <v>-1.856044064300389</v>
      </c>
      <c r="AN173" t="n">
        <v>22.90283554156111</v>
      </c>
      <c r="AO173" t="n">
        <v>1006.825089781575</v>
      </c>
      <c r="AP173" t="n">
        <v>937333.6217729803</v>
      </c>
      <c r="AQ173" t="n">
        <v>0.2093735378312424</v>
      </c>
      <c r="AR173" t="n">
        <v>0.2142443105321087</v>
      </c>
      <c r="AS173" t="n">
        <v>0.1192527930928989</v>
      </c>
      <c r="AT173" t="n">
        <v>0.2494687136310308</v>
      </c>
      <c r="AU173" t="n">
        <v>0.2076606449127193</v>
      </c>
      <c r="AV173" t="n">
        <v>6.764539165971386</v>
      </c>
      <c r="AW173" t="n">
        <v>137.3223374849883</v>
      </c>
      <c r="AX173" t="n">
        <v>9749.107738945333</v>
      </c>
      <c r="AY173" t="n">
        <v>163200.2883851505</v>
      </c>
      <c r="AZ173" t="n">
        <v>186501.5563954618</v>
      </c>
      <c r="BA173" t="n">
        <v>14483.09217161225</v>
      </c>
      <c r="BB173" t="n">
        <v>67064.55787179782</v>
      </c>
      <c r="BC173" t="n">
        <v>81547.65004341007</v>
      </c>
      <c r="BD173" t="n">
        <v>0.5655557010092669</v>
      </c>
      <c r="BE173" t="n">
        <v>2.421599765309655</v>
      </c>
      <c r="BF173" t="n">
        <v>45.75560581334609</v>
      </c>
      <c r="BG173" t="n">
        <v>22.85277027178499</v>
      </c>
      <c r="BH173" t="n">
        <v>1022.996192560073</v>
      </c>
      <c r="BI173" t="n">
        <v>16.1711027784984</v>
      </c>
      <c r="BJ173" t="n">
        <v>11634.65647492803</v>
      </c>
      <c r="BK173" t="n">
        <v>49243.13037140406</v>
      </c>
      <c r="BL173" t="n">
        <v>65195.38514153995</v>
      </c>
      <c r="BM173" t="n">
        <v>32924.18454903459</v>
      </c>
      <c r="BN173" t="n">
        <v>17633.4802499505</v>
      </c>
      <c r="BO173" t="n">
        <v>125.4494264157541</v>
      </c>
      <c r="BP173" t="n">
        <v>0.169782659060248</v>
      </c>
      <c r="BQ173" t="n">
        <v>3.24545547433633</v>
      </c>
      <c r="BR173" t="n">
        <v>448.3912121164407</v>
      </c>
      <c r="BS173" t="n">
        <v>3667.443881737387</v>
      </c>
      <c r="BT173" t="n">
        <v>4874.364118394556</v>
      </c>
      <c r="BU173" t="n">
        <v>7887.71736538262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203</v>
      </c>
      <c r="C174" t="n">
        <v>73</v>
      </c>
      <c r="D174" t="n">
        <v>1055.893950387107</v>
      </c>
      <c r="E174" t="n">
        <v>9.782954765524385</v>
      </c>
      <c r="F174" t="n">
        <v>140.8627145778418</v>
      </c>
      <c r="G174" t="n">
        <v>6512.011398462043</v>
      </c>
      <c r="H174" t="n">
        <v>233835.2959491726</v>
      </c>
      <c r="I174" t="n">
        <v>194656.9574342712</v>
      </c>
      <c r="J174" t="n">
        <v>729.593091724113</v>
      </c>
      <c r="K174" t="n">
        <v>324.3033807209297</v>
      </c>
      <c r="L174" t="n">
        <v>-197.2424150496842</v>
      </c>
      <c r="M174" t="n">
        <v>0.5655557010092669</v>
      </c>
      <c r="N174" t="n">
        <v>42.99254946462341</v>
      </c>
      <c r="O174" t="n">
        <v>1022.996192560073</v>
      </c>
      <c r="P174" t="n">
        <v>2.421599765309655</v>
      </c>
      <c r="Q174" t="n">
        <v>22.85277027178499</v>
      </c>
      <c r="R174" t="n">
        <v>16.1711027784984</v>
      </c>
      <c r="S174" t="n">
        <v>39.58489654653631</v>
      </c>
      <c r="T174" t="n">
        <v>395.4140282688433</v>
      </c>
      <c r="U174" t="n">
        <v>10091.78872480805</v>
      </c>
      <c r="V174" t="n">
        <v>188</v>
      </c>
      <c r="W174" t="n">
        <v>289</v>
      </c>
      <c r="X174" t="n">
        <v>58</v>
      </c>
      <c r="Y174" t="n">
        <v>1</v>
      </c>
      <c r="Z174" t="n">
        <v>0.3662836543412735</v>
      </c>
      <c r="AA174" t="n">
        <v>2.38531895653938</v>
      </c>
      <c r="AB174" t="n">
        <v>194.5249625307805</v>
      </c>
      <c r="AC174" t="n">
        <v>3944.637739431781</v>
      </c>
      <c r="AD174" t="n">
        <v>2443.217258182898</v>
      </c>
      <c r="AE174" t="n">
        <v>1.261031056872854</v>
      </c>
      <c r="AF174" t="n">
        <v>17.08972297090501</v>
      </c>
      <c r="AG174" t="n">
        <v>420.6553140306639</v>
      </c>
      <c r="AH174" t="n">
        <v>30492.38110403794</v>
      </c>
      <c r="AI174" t="n">
        <v>18377.61778112707</v>
      </c>
      <c r="AJ174" t="n">
        <v>-39.1897495165806</v>
      </c>
      <c r="AK174" t="n">
        <v>180.4141267168594</v>
      </c>
      <c r="AL174" t="n">
        <v>53.92507871000335</v>
      </c>
      <c r="AM174" t="n">
        <v>-1.856044064300389</v>
      </c>
      <c r="AN174" t="n">
        <v>20.13977919283844</v>
      </c>
      <c r="AO174" t="n">
        <v>1006.825089781575</v>
      </c>
      <c r="AP174" t="n">
        <v>937466.3840397792</v>
      </c>
      <c r="AQ174" t="n">
        <v>0.2094564647589865</v>
      </c>
      <c r="AR174" t="n">
        <v>0.2142420397642119</v>
      </c>
      <c r="AS174" t="n">
        <v>0.1192348627722718</v>
      </c>
      <c r="AT174" t="n">
        <v>0.2494333219718674</v>
      </c>
      <c r="AU174" t="n">
        <v>0.2076333107326623</v>
      </c>
      <c r="AV174" t="n">
        <v>6.76421055349099</v>
      </c>
      <c r="AW174" t="n">
        <v>137.383505664604</v>
      </c>
      <c r="AX174" t="n">
        <v>9749.053004498175</v>
      </c>
      <c r="AY174" t="n">
        <v>163196.5352442889</v>
      </c>
      <c r="AZ174" t="n">
        <v>186497.8742853671</v>
      </c>
      <c r="BA174" t="n">
        <v>14483.09217161225</v>
      </c>
      <c r="BB174" t="n">
        <v>67064.55787179782</v>
      </c>
      <c r="BC174" t="n">
        <v>81547.65004341007</v>
      </c>
      <c r="BD174" t="n">
        <v>0.5655557010092669</v>
      </c>
      <c r="BE174" t="n">
        <v>2.421599765309655</v>
      </c>
      <c r="BF174" t="n">
        <v>42.99254946462341</v>
      </c>
      <c r="BG174" t="n">
        <v>22.85277027178499</v>
      </c>
      <c r="BH174" t="n">
        <v>1022.996192560073</v>
      </c>
      <c r="BI174" t="n">
        <v>16.1711027784984</v>
      </c>
      <c r="BJ174" t="n">
        <v>11634.65647492803</v>
      </c>
      <c r="BK174" t="n">
        <v>49243.13037140406</v>
      </c>
      <c r="BL174" t="n">
        <v>61254.57602417425</v>
      </c>
      <c r="BM174" t="n">
        <v>32924.18454903459</v>
      </c>
      <c r="BN174" t="n">
        <v>17633.4802499505</v>
      </c>
      <c r="BO174" t="n">
        <v>125.4494264157541</v>
      </c>
      <c r="BP174" t="n">
        <v>0.169782659060248</v>
      </c>
      <c r="BQ174" t="n">
        <v>2.675083822990063</v>
      </c>
      <c r="BR174" t="n">
        <v>448.3912121164407</v>
      </c>
      <c r="BS174" t="n">
        <v>3667.443881737387</v>
      </c>
      <c r="BT174" t="n">
        <v>4060.871550661944</v>
      </c>
      <c r="BU174" t="n">
        <v>7887.71736538262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203</v>
      </c>
      <c r="C175" t="n">
        <v>73</v>
      </c>
      <c r="D175" t="n">
        <v>1055.893950387107</v>
      </c>
      <c r="E175" t="n">
        <v>9.782954765524385</v>
      </c>
      <c r="F175" t="n">
        <v>140.8627145778418</v>
      </c>
      <c r="G175" t="n">
        <v>6512.011398462043</v>
      </c>
      <c r="H175" t="n">
        <v>233835.2959491726</v>
      </c>
      <c r="I175" t="n">
        <v>194656.9574342712</v>
      </c>
      <c r="J175" t="n">
        <v>729.593091724113</v>
      </c>
      <c r="K175" t="n">
        <v>324.3033807209297</v>
      </c>
      <c r="L175" t="n">
        <v>-197.2424150496842</v>
      </c>
      <c r="M175" t="n">
        <v>0.5655557010092669</v>
      </c>
      <c r="N175" t="n">
        <v>42.99254946462341</v>
      </c>
      <c r="O175" t="n">
        <v>1022.996192560073</v>
      </c>
      <c r="P175" t="n">
        <v>2.421599765309655</v>
      </c>
      <c r="Q175" t="n">
        <v>22.85277027178499</v>
      </c>
      <c r="R175" t="n">
        <v>16.1711027784984</v>
      </c>
      <c r="S175" t="n">
        <v>39.58489654653631</v>
      </c>
      <c r="T175" t="n">
        <v>395.4140282688433</v>
      </c>
      <c r="U175" t="n">
        <v>10091.78872480805</v>
      </c>
      <c r="V175" t="n">
        <v>188</v>
      </c>
      <c r="W175" t="n">
        <v>289</v>
      </c>
      <c r="X175" t="n">
        <v>58</v>
      </c>
      <c r="Y175" t="n">
        <v>1</v>
      </c>
      <c r="Z175" t="n">
        <v>0.3662836543412735</v>
      </c>
      <c r="AA175" t="n">
        <v>2.38531895653938</v>
      </c>
      <c r="AB175" t="n">
        <v>194.5249625307805</v>
      </c>
      <c r="AC175" t="n">
        <v>3944.637739431781</v>
      </c>
      <c r="AD175" t="n">
        <v>2443.217258182898</v>
      </c>
      <c r="AE175" t="n">
        <v>1.261031056872854</v>
      </c>
      <c r="AF175" t="n">
        <v>17.08972297090501</v>
      </c>
      <c r="AG175" t="n">
        <v>420.6553140306639</v>
      </c>
      <c r="AH175" t="n">
        <v>30492.38110403794</v>
      </c>
      <c r="AI175" t="n">
        <v>18377.61778112707</v>
      </c>
      <c r="AJ175" t="n">
        <v>-50.77233177627102</v>
      </c>
      <c r="AK175" t="n">
        <v>185.7462920267555</v>
      </c>
      <c r="AL175" t="n">
        <v>40.26779170247433</v>
      </c>
      <c r="AM175" t="n">
        <v>-1.856044064300389</v>
      </c>
      <c r="AN175" t="n">
        <v>20.13977919283844</v>
      </c>
      <c r="AO175" t="n">
        <v>1006.825089781575</v>
      </c>
      <c r="AP175" t="n">
        <v>937406.9857217092</v>
      </c>
      <c r="AQ175" t="n">
        <v>0.2093587855619336</v>
      </c>
      <c r="AR175" t="n">
        <v>0.2142962550821148</v>
      </c>
      <c r="AS175" t="n">
        <v>0.1192469334714295</v>
      </c>
      <c r="AT175" t="n">
        <v>0.2494516416343412</v>
      </c>
      <c r="AU175" t="n">
        <v>0.2076463842501809</v>
      </c>
      <c r="AV175" t="n">
        <v>6.764276386327203</v>
      </c>
      <c r="AW175" t="n">
        <v>137.3791049835338</v>
      </c>
      <c r="AX175" t="n">
        <v>9748.576361168209</v>
      </c>
      <c r="AY175" t="n">
        <v>163191.2691260205</v>
      </c>
      <c r="AZ175" t="n">
        <v>186490.321865807</v>
      </c>
      <c r="BA175" t="n">
        <v>14483.09217161225</v>
      </c>
      <c r="BB175" t="n">
        <v>67064.55787179782</v>
      </c>
      <c r="BC175" t="n">
        <v>81547.65004341007</v>
      </c>
      <c r="BD175" t="n">
        <v>0.5655557010092669</v>
      </c>
      <c r="BE175" t="n">
        <v>2.421599765309655</v>
      </c>
      <c r="BF175" t="n">
        <v>42.99254946462341</v>
      </c>
      <c r="BG175" t="n">
        <v>22.85277027178499</v>
      </c>
      <c r="BH175" t="n">
        <v>1022.996192560073</v>
      </c>
      <c r="BI175" t="n">
        <v>16.1711027784984</v>
      </c>
      <c r="BJ175" t="n">
        <v>11634.65647492803</v>
      </c>
      <c r="BK175" t="n">
        <v>49243.13037140406</v>
      </c>
      <c r="BL175" t="n">
        <v>61254.57602417425</v>
      </c>
      <c r="BM175" t="n">
        <v>32924.18454903459</v>
      </c>
      <c r="BN175" t="n">
        <v>17633.4802499505</v>
      </c>
      <c r="BO175" t="n">
        <v>125.4494264157541</v>
      </c>
      <c r="BP175" t="n">
        <v>0.169782659060248</v>
      </c>
      <c r="BQ175" t="n">
        <v>2.675083822990063</v>
      </c>
      <c r="BR175" t="n">
        <v>448.3912121164407</v>
      </c>
      <c r="BS175" t="n">
        <v>3667.443881737387</v>
      </c>
      <c r="BT175" t="n">
        <v>4060.871550661944</v>
      </c>
      <c r="BU175" t="n">
        <v>7887.71736538262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203</v>
      </c>
      <c r="C176" t="n">
        <v>73</v>
      </c>
      <c r="D176" t="n">
        <v>1055.893950387107</v>
      </c>
      <c r="E176" t="n">
        <v>9.782954765524385</v>
      </c>
      <c r="F176" t="n">
        <v>140.8627145778418</v>
      </c>
      <c r="G176" t="n">
        <v>6512.011398462043</v>
      </c>
      <c r="H176" t="n">
        <v>233835.2959491726</v>
      </c>
      <c r="I176" t="n">
        <v>194656.9574342712</v>
      </c>
      <c r="J176" t="n">
        <v>729.593091724113</v>
      </c>
      <c r="K176" t="n">
        <v>324.3033807209297</v>
      </c>
      <c r="L176" t="n">
        <v>-197.2424150496842</v>
      </c>
      <c r="M176" t="n">
        <v>0.9291094818621176</v>
      </c>
      <c r="N176" t="n">
        <v>62.98544551174005</v>
      </c>
      <c r="O176" t="n">
        <v>1022.996192560073</v>
      </c>
      <c r="P176" t="n">
        <v>2.421599765309655</v>
      </c>
      <c r="Q176" t="n">
        <v>22.85277027178499</v>
      </c>
      <c r="R176" t="n">
        <v>16.1711027784984</v>
      </c>
      <c r="S176" t="n">
        <v>39.94845032738916</v>
      </c>
      <c r="T176" t="n">
        <v>415.4069243159599</v>
      </c>
      <c r="U176" t="n">
        <v>10091.78872480805</v>
      </c>
      <c r="V176" t="n">
        <v>189.3333333333333</v>
      </c>
      <c r="W176" t="n">
        <v>289</v>
      </c>
      <c r="X176" t="n">
        <v>58</v>
      </c>
      <c r="Y176" t="n">
        <v>1</v>
      </c>
      <c r="Z176" t="n">
        <v>0.366321566124076</v>
      </c>
      <c r="AA176" t="n">
        <v>2.397531740806399</v>
      </c>
      <c r="AB176" t="n">
        <v>194.5249625307805</v>
      </c>
      <c r="AC176" t="n">
        <v>3944.637739431781</v>
      </c>
      <c r="AD176" t="n">
        <v>2443.217258182898</v>
      </c>
      <c r="AE176" t="n">
        <v>1.261044943751762</v>
      </c>
      <c r="AF176" t="n">
        <v>17.09419644705708</v>
      </c>
      <c r="AG176" t="n">
        <v>420.6553140306639</v>
      </c>
      <c r="AH176" t="n">
        <v>30492.38110403794</v>
      </c>
      <c r="AI176" t="n">
        <v>18377.61778112707</v>
      </c>
      <c r="AJ176" t="n">
        <v>-55.81767822439351</v>
      </c>
      <c r="AK176" t="n">
        <v>183.2071754069544</v>
      </c>
      <c r="AL176" t="n">
        <v>32.16782344567557</v>
      </c>
      <c r="AM176" t="n">
        <v>-1.492490283447538</v>
      </c>
      <c r="AN176" t="n">
        <v>40.13267523995507</v>
      </c>
      <c r="AO176" t="n">
        <v>1006.825089781575</v>
      </c>
      <c r="AP176" t="n">
        <v>937451.217899447</v>
      </c>
      <c r="AQ176" t="n">
        <v>0.2093066949079261</v>
      </c>
      <c r="AR176" t="n">
        <v>0.2142385448878102</v>
      </c>
      <c r="AS176" t="n">
        <v>0.1193803903692349</v>
      </c>
      <c r="AT176" t="n">
        <v>0.2494374196779829</v>
      </c>
      <c r="AU176" t="n">
        <v>0.2076369501570458</v>
      </c>
      <c r="AV176" t="n">
        <v>6.764064463406018</v>
      </c>
      <c r="AW176" t="n">
        <v>137.3728806694276</v>
      </c>
      <c r="AX176" t="n">
        <v>9746.152655886019</v>
      </c>
      <c r="AY176" t="n">
        <v>163178.5287336285</v>
      </c>
      <c r="AZ176" t="n">
        <v>186474.853646336</v>
      </c>
      <c r="BA176" t="n">
        <v>14483.09217161225</v>
      </c>
      <c r="BB176" t="n">
        <v>67064.55787179782</v>
      </c>
      <c r="BC176" t="n">
        <v>81547.65004341007</v>
      </c>
      <c r="BD176" t="n">
        <v>0.9291094818621176</v>
      </c>
      <c r="BE176" t="n">
        <v>2.421599765309655</v>
      </c>
      <c r="BF176" t="n">
        <v>62.98544551174005</v>
      </c>
      <c r="BG176" t="n">
        <v>22.85277027178499</v>
      </c>
      <c r="BH176" t="n">
        <v>1022.996192560073</v>
      </c>
      <c r="BI176" t="n">
        <v>16.1711027784984</v>
      </c>
      <c r="BJ176" t="n">
        <v>18925.63666148674</v>
      </c>
      <c r="BK176" t="n">
        <v>49243.13037140406</v>
      </c>
      <c r="BL176" t="n">
        <v>89766.84493488823</v>
      </c>
      <c r="BM176" t="n">
        <v>32924.18454903459</v>
      </c>
      <c r="BN176" t="n">
        <v>17633.4802499505</v>
      </c>
      <c r="BO176" t="n">
        <v>125.4494264157541</v>
      </c>
      <c r="BP176" t="n">
        <v>0.1845543169641394</v>
      </c>
      <c r="BQ176" t="n">
        <v>3.157276934149934</v>
      </c>
      <c r="BR176" t="n">
        <v>448.3912121164407</v>
      </c>
      <c r="BS176" t="n">
        <v>3963.685788085455</v>
      </c>
      <c r="BT176" t="n">
        <v>4748.536790349259</v>
      </c>
      <c r="BU176" t="n">
        <v>7887.71736538262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203</v>
      </c>
      <c r="C177" t="n">
        <v>73</v>
      </c>
      <c r="D177" t="n">
        <v>1055.897192833806</v>
      </c>
      <c r="E177" t="n">
        <v>9.782954765524385</v>
      </c>
      <c r="F177" t="n">
        <v>140.8674892931026</v>
      </c>
      <c r="G177" t="n">
        <v>6512.011398462043</v>
      </c>
      <c r="H177" t="n">
        <v>234046.0298682289</v>
      </c>
      <c r="I177" t="n">
        <v>194446.2142039003</v>
      </c>
      <c r="J177" t="n">
        <v>725.5790291614409</v>
      </c>
      <c r="K177" t="n">
        <v>324.3033807209297</v>
      </c>
      <c r="L177" t="n">
        <v>-197.2424150496842</v>
      </c>
      <c r="M177" t="n">
        <v>2.186003389767361</v>
      </c>
      <c r="N177" t="n">
        <v>71.79972313116168</v>
      </c>
      <c r="O177" t="n">
        <v>1022.996192560073</v>
      </c>
      <c r="P177" t="n">
        <v>2.421599765309655</v>
      </c>
      <c r="Q177" t="n">
        <v>22.85277027178499</v>
      </c>
      <c r="R177" t="n">
        <v>16.1711027784984</v>
      </c>
      <c r="S177" t="n">
        <v>41.2053442352944</v>
      </c>
      <c r="T177" t="n">
        <v>426.5855427436549</v>
      </c>
      <c r="U177" t="n">
        <v>10091.78872480805</v>
      </c>
      <c r="V177" t="n">
        <v>191.3333333333333</v>
      </c>
      <c r="W177" t="n">
        <v>289</v>
      </c>
      <c r="X177" t="n">
        <v>58.66666666666666</v>
      </c>
      <c r="Y177" t="n">
        <v>1</v>
      </c>
      <c r="Z177" t="n">
        <v>0.3664670430623908</v>
      </c>
      <c r="AA177" t="n">
        <v>2.418759391082197</v>
      </c>
      <c r="AB177" t="n">
        <v>194.5249625307805</v>
      </c>
      <c r="AC177" t="n">
        <v>3944.638128153235</v>
      </c>
      <c r="AD177" t="n">
        <v>2443.217661191606</v>
      </c>
      <c r="AE177" t="n">
        <v>1.261098231133692</v>
      </c>
      <c r="AF177" t="n">
        <v>17.10197405240632</v>
      </c>
      <c r="AG177" t="n">
        <v>420.6553140306639</v>
      </c>
      <c r="AH177" t="n">
        <v>30492.38124642441</v>
      </c>
      <c r="AI177" t="n">
        <v>18377.61792874687</v>
      </c>
      <c r="AJ177" t="n">
        <v>-57.74442510495001</v>
      </c>
      <c r="AK177" t="n">
        <v>178.5312308981733</v>
      </c>
      <c r="AL177" t="n">
        <v>33.35946134893865</v>
      </c>
      <c r="AM177" t="n">
        <v>-0.2355963755422954</v>
      </c>
      <c r="AN177" t="n">
        <v>48.94695285937672</v>
      </c>
      <c r="AO177" t="n">
        <v>1006.825089781575</v>
      </c>
      <c r="AP177" t="n">
        <v>937491.2836226312</v>
      </c>
      <c r="AQ177" t="n">
        <v>0.2092763052961616</v>
      </c>
      <c r="AR177" t="n">
        <v>0.2142816024245991</v>
      </c>
      <c r="AS177" t="n">
        <v>0.1193895736871365</v>
      </c>
      <c r="AT177" t="n">
        <v>0.2494267968428823</v>
      </c>
      <c r="AU177" t="n">
        <v>0.2076257217492206</v>
      </c>
      <c r="AV177" t="n">
        <v>6.764012019262348</v>
      </c>
      <c r="AW177" t="n">
        <v>137.3717511121607</v>
      </c>
      <c r="AX177" t="n">
        <v>9745.880206693299</v>
      </c>
      <c r="AY177" t="n">
        <v>163176.3295481264</v>
      </c>
      <c r="AZ177" t="n">
        <v>186471.9333189984</v>
      </c>
      <c r="BA177" t="n">
        <v>14483.09217161225</v>
      </c>
      <c r="BB177" t="n">
        <v>67064.55787179782</v>
      </c>
      <c r="BC177" t="n">
        <v>81547.65004341007</v>
      </c>
      <c r="BD177" t="n">
        <v>2.186003389767361</v>
      </c>
      <c r="BE177" t="n">
        <v>2.421599765309655</v>
      </c>
      <c r="BF177" t="n">
        <v>71.79972313116168</v>
      </c>
      <c r="BG177" t="n">
        <v>22.85277027178499</v>
      </c>
      <c r="BH177" t="n">
        <v>1022.996192560073</v>
      </c>
      <c r="BI177" t="n">
        <v>16.1711027784984</v>
      </c>
      <c r="BJ177" t="n">
        <v>44131.52342328629</v>
      </c>
      <c r="BK177" t="n">
        <v>49243.13037140406</v>
      </c>
      <c r="BL177" t="n">
        <v>102337.121642018</v>
      </c>
      <c r="BM177" t="n">
        <v>32924.18454903459</v>
      </c>
      <c r="BN177" t="n">
        <v>17633.4802499505</v>
      </c>
      <c r="BO177" t="n">
        <v>125.4494264157541</v>
      </c>
      <c r="BP177" t="n">
        <v>0.2346219418557252</v>
      </c>
      <c r="BQ177" t="n">
        <v>3.373711932157447</v>
      </c>
      <c r="BR177" t="n">
        <v>448.3912121164407</v>
      </c>
      <c r="BS177" t="n">
        <v>4967.747477033031</v>
      </c>
      <c r="BT177" t="n">
        <v>5057.200302785613</v>
      </c>
      <c r="BU177" t="n">
        <v>7887.71736538262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203</v>
      </c>
      <c r="C178" t="n">
        <v>73</v>
      </c>
      <c r="D178" t="n">
        <v>1055.900403363229</v>
      </c>
      <c r="E178" t="n">
        <v>9.783096903580077</v>
      </c>
      <c r="F178" t="n">
        <v>140.9291424164361</v>
      </c>
      <c r="G178" t="n">
        <v>6512.011398462043</v>
      </c>
      <c r="H178" t="n">
        <v>234151.3968277572</v>
      </c>
      <c r="I178" t="n">
        <v>194340.8425887148</v>
      </c>
      <c r="J178" t="n">
        <v>632.8511641203166</v>
      </c>
      <c r="K178" t="n">
        <v>324.3033807209297</v>
      </c>
      <c r="L178" t="n">
        <v>-197.2424150496842</v>
      </c>
      <c r="M178" t="n">
        <v>3.594823383216549</v>
      </c>
      <c r="N178" t="n">
        <v>55.12338371636514</v>
      </c>
      <c r="O178" t="n">
        <v>1022.996192560073</v>
      </c>
      <c r="P178" t="n">
        <v>2.421599765309655</v>
      </c>
      <c r="Q178" t="n">
        <v>22.85277027178499</v>
      </c>
      <c r="R178" t="n">
        <v>16.1711027784984</v>
      </c>
      <c r="S178" t="n">
        <v>42.61416422874359</v>
      </c>
      <c r="T178" t="n">
        <v>443.2618821584514</v>
      </c>
      <c r="U178" t="n">
        <v>10091.78872480805</v>
      </c>
      <c r="V178" t="n">
        <v>193.3333333333333</v>
      </c>
      <c r="W178" t="n">
        <v>289</v>
      </c>
      <c r="X178" t="n">
        <v>59</v>
      </c>
      <c r="Y178" t="n">
        <v>1</v>
      </c>
      <c r="Z178" t="n">
        <v>0.3666375048423811</v>
      </c>
      <c r="AA178" t="n">
        <v>2.629520072460655</v>
      </c>
      <c r="AB178" t="n">
        <v>194.5249625307805</v>
      </c>
      <c r="AC178" t="n">
        <v>3944.638322513962</v>
      </c>
      <c r="AD178" t="n">
        <v>2443.21786269596</v>
      </c>
      <c r="AE178" t="n">
        <v>1.261160866131753</v>
      </c>
      <c r="AF178" t="n">
        <v>17.17917445463166</v>
      </c>
      <c r="AG178" t="n">
        <v>420.6553140306639</v>
      </c>
      <c r="AH178" t="n">
        <v>30492.38131761764</v>
      </c>
      <c r="AI178" t="n">
        <v>18377.61800255678</v>
      </c>
      <c r="AJ178" t="n">
        <v>-58.32575164509055</v>
      </c>
      <c r="AK178" t="n">
        <v>78.90191241960341</v>
      </c>
      <c r="AL178" t="n">
        <v>27.98851263449547</v>
      </c>
      <c r="AM178" t="n">
        <v>1.173223617906892</v>
      </c>
      <c r="AN178" t="n">
        <v>32.27061344458017</v>
      </c>
      <c r="AO178" t="n">
        <v>1006.825089781575</v>
      </c>
      <c r="AP178" t="n">
        <v>937467.8049304453</v>
      </c>
      <c r="AQ178" t="n">
        <v>0.2092737199464487</v>
      </c>
      <c r="AR178" t="n">
        <v>0.2142888156390723</v>
      </c>
      <c r="AS178" t="n">
        <v>0.1193730887537181</v>
      </c>
      <c r="AT178" t="n">
        <v>0.2497701922903136</v>
      </c>
      <c r="AU178" t="n">
        <v>0.2072941833704472</v>
      </c>
      <c r="AV178" t="n">
        <v>6.764266739000855</v>
      </c>
      <c r="AW178" t="n">
        <v>137.3735255973101</v>
      </c>
      <c r="AX178" t="n">
        <v>9746.203040743492</v>
      </c>
      <c r="AY178" t="n">
        <v>163178.3816534229</v>
      </c>
      <c r="AZ178" t="n">
        <v>186474.176113451</v>
      </c>
      <c r="BA178" t="n">
        <v>14483.09217161225</v>
      </c>
      <c r="BB178" t="n">
        <v>67064.55787179782</v>
      </c>
      <c r="BC178" t="n">
        <v>81547.65004341007</v>
      </c>
      <c r="BD178" t="n">
        <v>3.594823383216549</v>
      </c>
      <c r="BE178" t="n">
        <v>2.421599765309655</v>
      </c>
      <c r="BF178" t="n">
        <v>55.12338371636514</v>
      </c>
      <c r="BG178" t="n">
        <v>22.85277027178499</v>
      </c>
      <c r="BH178" t="n">
        <v>1022.996192560073</v>
      </c>
      <c r="BI178" t="n">
        <v>16.1711027784984</v>
      </c>
      <c r="BJ178" t="n">
        <v>72385.09736138703</v>
      </c>
      <c r="BK178" t="n">
        <v>49243.13037140406</v>
      </c>
      <c r="BL178" t="n">
        <v>78551.63383174805</v>
      </c>
      <c r="BM178" t="n">
        <v>32924.18454903459</v>
      </c>
      <c r="BN178" t="n">
        <v>17633.4802499505</v>
      </c>
      <c r="BO178" t="n">
        <v>125.4494264157541</v>
      </c>
      <c r="BP178" t="n">
        <v>0.2899607233955414</v>
      </c>
      <c r="BQ178" t="n">
        <v>2.519207352742248</v>
      </c>
      <c r="BR178" t="n">
        <v>448.3912121164407</v>
      </c>
      <c r="BS178" t="n">
        <v>6077.554239365801</v>
      </c>
      <c r="BT178" t="n">
        <v>3838.41483550683</v>
      </c>
      <c r="BU178" t="n">
        <v>7887.71736538262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203</v>
      </c>
      <c r="C179" t="n">
        <v>73</v>
      </c>
      <c r="D179" t="n">
        <v>1056.318254639987</v>
      </c>
      <c r="E179" t="n">
        <v>9.783096903580077</v>
      </c>
      <c r="F179" t="n">
        <v>141.2194473599825</v>
      </c>
      <c r="G179" t="n">
        <v>6512.011398462043</v>
      </c>
      <c r="H179" t="n">
        <v>234151.3968277572</v>
      </c>
      <c r="I179" t="n">
        <v>194340.8425887148</v>
      </c>
      <c r="J179" t="n">
        <v>587.4907472404225</v>
      </c>
      <c r="K179" t="n">
        <v>324.3033807209297</v>
      </c>
      <c r="L179" t="n">
        <v>-197.2424150496842</v>
      </c>
      <c r="M179" t="n">
        <v>4.030454125571438</v>
      </c>
      <c r="N179" t="n">
        <v>47.08075661000103</v>
      </c>
      <c r="O179" t="n">
        <v>1022.996192560073</v>
      </c>
      <c r="P179" t="n">
        <v>2.421599765309655</v>
      </c>
      <c r="Q179" t="n">
        <v>22.85277027178499</v>
      </c>
      <c r="R179" t="n">
        <v>16.1711027784984</v>
      </c>
      <c r="S179" t="n">
        <v>43.04979497109847</v>
      </c>
      <c r="T179" t="n">
        <v>451.3045092648155</v>
      </c>
      <c r="U179" t="n">
        <v>10091.78872480805</v>
      </c>
      <c r="V179" t="n">
        <v>194</v>
      </c>
      <c r="W179" t="n">
        <v>289</v>
      </c>
      <c r="X179" t="n">
        <v>59</v>
      </c>
      <c r="Y179" t="n">
        <v>1</v>
      </c>
      <c r="Z179" t="n">
        <v>0.3666909509544161</v>
      </c>
      <c r="AA179" t="n">
        <v>2.731547561444949</v>
      </c>
      <c r="AB179" t="n">
        <v>194.5249625307805</v>
      </c>
      <c r="AC179" t="n">
        <v>3944.638322513962</v>
      </c>
      <c r="AD179" t="n">
        <v>2443.21786269596</v>
      </c>
      <c r="AE179" t="n">
        <v>1.261180443128934</v>
      </c>
      <c r="AF179" t="n">
        <v>17.21681690175667</v>
      </c>
      <c r="AG179" t="n">
        <v>420.6553140306639</v>
      </c>
      <c r="AH179" t="n">
        <v>30492.38131761764</v>
      </c>
      <c r="AI179" t="n">
        <v>18377.61800255678</v>
      </c>
      <c r="AJ179" t="n">
        <v>-59.94344744821236</v>
      </c>
      <c r="AK179" t="n">
        <v>27.08870758437988</v>
      </c>
      <c r="AL179" t="n">
        <v>18.94653197502754</v>
      </c>
      <c r="AM179" t="n">
        <v>1.608854360261782</v>
      </c>
      <c r="AN179" t="n">
        <v>24.22798633821607</v>
      </c>
      <c r="AO179" t="n">
        <v>1006.825089781575</v>
      </c>
      <c r="AP179" t="n">
        <v>937708.8567483086</v>
      </c>
      <c r="AQ179" t="n">
        <v>0.2092361084088132</v>
      </c>
      <c r="AR179" t="n">
        <v>0.21440730687341</v>
      </c>
      <c r="AS179" t="n">
        <v>0.1194077065141724</v>
      </c>
      <c r="AT179" t="n">
        <v>0.2497059227717791</v>
      </c>
      <c r="AU179" t="n">
        <v>0.2072429554318254</v>
      </c>
      <c r="AV179" t="n">
        <v>6.76378403123235</v>
      </c>
      <c r="AW179" t="n">
        <v>137.7466561314504</v>
      </c>
      <c r="AX179" t="n">
        <v>9744.730498019882</v>
      </c>
      <c r="AY179" t="n">
        <v>163166.7597981327</v>
      </c>
      <c r="AZ179" t="n">
        <v>186456.8803185731</v>
      </c>
      <c r="BA179" t="n">
        <v>14483.09217161225</v>
      </c>
      <c r="BB179" t="n">
        <v>67064.55787179782</v>
      </c>
      <c r="BC179" t="n">
        <v>81547.65004341007</v>
      </c>
      <c r="BD179" t="n">
        <v>4.030454125571438</v>
      </c>
      <c r="BE179" t="n">
        <v>2.421599765309655</v>
      </c>
      <c r="BF179" t="n">
        <v>47.08075661000103</v>
      </c>
      <c r="BG179" t="n">
        <v>22.85277027178499</v>
      </c>
      <c r="BH179" t="n">
        <v>1022.996192560073</v>
      </c>
      <c r="BI179" t="n">
        <v>16.1711027784984</v>
      </c>
      <c r="BJ179" t="n">
        <v>81121.78516330736</v>
      </c>
      <c r="BK179" t="n">
        <v>49243.13037140406</v>
      </c>
      <c r="BL179" t="n">
        <v>67080.35436366987</v>
      </c>
      <c r="BM179" t="n">
        <v>32924.18454903459</v>
      </c>
      <c r="BN179" t="n">
        <v>17633.4802499505</v>
      </c>
      <c r="BO179" t="n">
        <v>125.4494264157541</v>
      </c>
      <c r="BP179" t="n">
        <v>0.3069596651805394</v>
      </c>
      <c r="BQ179" t="n">
        <v>2.098120452427754</v>
      </c>
      <c r="BR179" t="n">
        <v>448.3912121164407</v>
      </c>
      <c r="BS179" t="n">
        <v>6418.472436588801</v>
      </c>
      <c r="BT179" t="n">
        <v>3237.814378719263</v>
      </c>
      <c r="BU179" t="n">
        <v>7887.71736538262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203</v>
      </c>
      <c r="C180" t="n">
        <v>73</v>
      </c>
      <c r="D180" t="n">
        <v>1056.321463649325</v>
      </c>
      <c r="E180" t="n">
        <v>9.8171264243098</v>
      </c>
      <c r="F180" t="n">
        <v>141.2214453702789</v>
      </c>
      <c r="G180" t="n">
        <v>6475.129179024869</v>
      </c>
      <c r="H180" t="n">
        <v>234151.3968277572</v>
      </c>
      <c r="I180" t="n">
        <v>194340.8425887148</v>
      </c>
      <c r="J180" t="n">
        <v>587.4907472404225</v>
      </c>
      <c r="K180" t="n">
        <v>324.3033807209297</v>
      </c>
      <c r="L180" t="n">
        <v>-197.2424150496842</v>
      </c>
      <c r="M180" t="n">
        <v>4.030454125571438</v>
      </c>
      <c r="N180" t="n">
        <v>47.08075661000103</v>
      </c>
      <c r="O180" t="n">
        <v>1022.996192560073</v>
      </c>
      <c r="P180" t="n">
        <v>2.421599765309655</v>
      </c>
      <c r="Q180" t="n">
        <v>22.85277027178499</v>
      </c>
      <c r="R180" t="n">
        <v>16.1711027784984</v>
      </c>
      <c r="S180" t="n">
        <v>43.08686808652033</v>
      </c>
      <c r="T180" t="n">
        <v>451.3045092648155</v>
      </c>
      <c r="U180" t="n">
        <v>10128.67166171822</v>
      </c>
      <c r="V180" t="n">
        <v>194</v>
      </c>
      <c r="W180" t="n">
        <v>289</v>
      </c>
      <c r="X180" t="n">
        <v>60.33333333333334</v>
      </c>
      <c r="Y180" t="n">
        <v>1</v>
      </c>
      <c r="Z180" t="n">
        <v>0.3690943595900075</v>
      </c>
      <c r="AA180" t="n">
        <v>2.731550891823277</v>
      </c>
      <c r="AB180" t="n">
        <v>194.5256800037792</v>
      </c>
      <c r="AC180" t="n">
        <v>3944.638322513962</v>
      </c>
      <c r="AD180" t="n">
        <v>2443.21786269596</v>
      </c>
      <c r="AE180" t="n">
        <v>1.262060734096029</v>
      </c>
      <c r="AF180" t="n">
        <v>17.216820232135</v>
      </c>
      <c r="AG180" t="n">
        <v>420.6555768178532</v>
      </c>
      <c r="AH180" t="n">
        <v>30492.38131761764</v>
      </c>
      <c r="AI180" t="n">
        <v>18377.61800255678</v>
      </c>
      <c r="AJ180" t="n">
        <v>-57.04482817580605</v>
      </c>
      <c r="AK180" t="n">
        <v>30.74170871378823</v>
      </c>
      <c r="AL180" t="n">
        <v>21.36045553728401</v>
      </c>
      <c r="AM180" t="n">
        <v>1.608854360261782</v>
      </c>
      <c r="AN180" t="n">
        <v>24.22798633821607</v>
      </c>
      <c r="AO180" t="n">
        <v>1006.825089781575</v>
      </c>
      <c r="AP180" t="n">
        <v>938175.675667832</v>
      </c>
      <c r="AQ180" t="n">
        <v>0.2091464910039526</v>
      </c>
      <c r="AR180" t="n">
        <v>0.2147202387571999</v>
      </c>
      <c r="AS180" t="n">
        <v>0.1194091598497184</v>
      </c>
      <c r="AT180" t="n">
        <v>0.2495816113129118</v>
      </c>
      <c r="AU180" t="n">
        <v>0.2071424990762173</v>
      </c>
      <c r="AV180" t="n">
        <v>6.763447992600298</v>
      </c>
      <c r="AW180" t="n">
        <v>137.7350370556544</v>
      </c>
      <c r="AX180" t="n">
        <v>9744.175137208724</v>
      </c>
      <c r="AY180" t="n">
        <v>163161.3388129613</v>
      </c>
      <c r="AZ180" t="n">
        <v>186449.3228727476</v>
      </c>
      <c r="BA180" t="n">
        <v>14483.09217161225</v>
      </c>
      <c r="BB180" t="n">
        <v>67064.55787179782</v>
      </c>
      <c r="BC180" t="n">
        <v>81547.65004341007</v>
      </c>
      <c r="BD180" t="n">
        <v>4.030454125571438</v>
      </c>
      <c r="BE180" t="n">
        <v>2.421599765309655</v>
      </c>
      <c r="BF180" t="n">
        <v>47.08075661000103</v>
      </c>
      <c r="BG180" t="n">
        <v>22.85277027178499</v>
      </c>
      <c r="BH180" t="n">
        <v>1022.996192560073</v>
      </c>
      <c r="BI180" t="n">
        <v>16.1711027784984</v>
      </c>
      <c r="BJ180" t="n">
        <v>81121.78516330736</v>
      </c>
      <c r="BK180" t="n">
        <v>49243.13037140406</v>
      </c>
      <c r="BL180" t="n">
        <v>67080.35436366987</v>
      </c>
      <c r="BM180" t="n">
        <v>32924.18454903459</v>
      </c>
      <c r="BN180" t="n">
        <v>17633.4802499505</v>
      </c>
      <c r="BO180" t="n">
        <v>125.4494264157541</v>
      </c>
      <c r="BP180" t="n">
        <v>0.3069596651805394</v>
      </c>
      <c r="BQ180" t="n">
        <v>2.098120452427754</v>
      </c>
      <c r="BR180" t="n">
        <v>448.3912121164407</v>
      </c>
      <c r="BS180" t="n">
        <v>6418.472436588801</v>
      </c>
      <c r="BT180" t="n">
        <v>3237.814378719263</v>
      </c>
      <c r="BU180" t="n">
        <v>7887.71736538262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203</v>
      </c>
      <c r="C181" t="n">
        <v>73</v>
      </c>
      <c r="D181" t="n">
        <v>1056.389489408664</v>
      </c>
      <c r="E181" t="n">
        <v>9.837483439215704</v>
      </c>
      <c r="F181" t="n">
        <v>141.2227149375853</v>
      </c>
      <c r="G181" t="n">
        <v>6456.688069306282</v>
      </c>
      <c r="H181" t="n">
        <v>234151.3968277572</v>
      </c>
      <c r="I181" t="n">
        <v>194340.4293841222</v>
      </c>
      <c r="J181" t="n">
        <v>577.8028779268451</v>
      </c>
      <c r="K181" t="n">
        <v>324.3033807209297</v>
      </c>
      <c r="L181" t="n">
        <v>-197.2424150496842</v>
      </c>
      <c r="M181" t="n">
        <v>3.743491916079083</v>
      </c>
      <c r="N181" t="n">
        <v>47.08075661000103</v>
      </c>
      <c r="O181" t="n">
        <v>1022.996192560073</v>
      </c>
      <c r="P181" t="n">
        <v>2.421599765309655</v>
      </c>
      <c r="Q181" t="n">
        <v>22.85277027178499</v>
      </c>
      <c r="R181" t="n">
        <v>5.390367592832738</v>
      </c>
      <c r="S181" t="n">
        <v>43.39236685372362</v>
      </c>
      <c r="T181" t="n">
        <v>451.6607380292429</v>
      </c>
      <c r="U181" t="n">
        <v>10157.89386535897</v>
      </c>
      <c r="V181" t="n">
        <v>194.6666666666667</v>
      </c>
      <c r="W181" t="n">
        <v>289.6666666666667</v>
      </c>
      <c r="X181" t="n">
        <v>61.66666666666666</v>
      </c>
      <c r="Y181" t="n">
        <v>1</v>
      </c>
      <c r="Z181" t="n">
        <v>0.3739688422445109</v>
      </c>
      <c r="AA181" t="n">
        <v>2.732820459129681</v>
      </c>
      <c r="AB181" t="n">
        <v>194.5260387402786</v>
      </c>
      <c r="AC181" t="n">
        <v>3944.638322513962</v>
      </c>
      <c r="AD181" t="n">
        <v>2443.325670047816</v>
      </c>
      <c r="AE181" t="n">
        <v>1.263850574706954</v>
      </c>
      <c r="AF181" t="n">
        <v>17.21728522822209</v>
      </c>
      <c r="AG181" t="n">
        <v>420.6557082114477</v>
      </c>
      <c r="AH181" t="n">
        <v>30492.38131761764</v>
      </c>
      <c r="AI181" t="n">
        <v>18377.65748844817</v>
      </c>
      <c r="AJ181" t="n">
        <v>-49.8225586258176</v>
      </c>
      <c r="AK181" t="n">
        <v>42.26020333733001</v>
      </c>
      <c r="AL181" t="n">
        <v>29.70342718537639</v>
      </c>
      <c r="AM181" t="n">
        <v>1.321892150769426</v>
      </c>
      <c r="AN181" t="n">
        <v>24.22798633821607</v>
      </c>
      <c r="AO181" t="n">
        <v>1017.605824967241</v>
      </c>
      <c r="AP181" t="n">
        <v>938127.9738919331</v>
      </c>
      <c r="AQ181" t="n">
        <v>0.2102128086840817</v>
      </c>
      <c r="AR181" t="n">
        <v>0.2146881063565546</v>
      </c>
      <c r="AS181" t="n">
        <v>0.1183458005344367</v>
      </c>
      <c r="AT181" t="n">
        <v>0.2495992913874596</v>
      </c>
      <c r="AU181" t="n">
        <v>0.2071539930374675</v>
      </c>
      <c r="AV181" t="n">
        <v>6.76797128359721</v>
      </c>
      <c r="AW181" t="n">
        <v>137.745041971057</v>
      </c>
      <c r="AX181" t="n">
        <v>9745.310697600617</v>
      </c>
      <c r="AY181" t="n">
        <v>163171.5347390849</v>
      </c>
      <c r="AZ181" t="n">
        <v>186460.3112720481</v>
      </c>
      <c r="BA181" t="n">
        <v>14483.09217161225</v>
      </c>
      <c r="BB181" t="n">
        <v>66878.85301328037</v>
      </c>
      <c r="BC181" t="n">
        <v>81361.94518489263</v>
      </c>
      <c r="BD181" t="n">
        <v>3.743491916079083</v>
      </c>
      <c r="BE181" t="n">
        <v>2.421599765309655</v>
      </c>
      <c r="BF181" t="n">
        <v>47.08075661000103</v>
      </c>
      <c r="BG181" t="n">
        <v>22.85277027178499</v>
      </c>
      <c r="BH181" t="n">
        <v>1022.996192560073</v>
      </c>
      <c r="BI181" t="n">
        <v>5.390367592832738</v>
      </c>
      <c r="BJ181" t="n">
        <v>75371.40683973195</v>
      </c>
      <c r="BK181" t="n">
        <v>49243.13037140406</v>
      </c>
      <c r="BL181" t="n">
        <v>67080.35436366987</v>
      </c>
      <c r="BM181" t="n">
        <v>32924.18454903459</v>
      </c>
      <c r="BN181" t="n">
        <v>17633.4802499505</v>
      </c>
      <c r="BO181" t="n">
        <v>-59.84223164114096</v>
      </c>
      <c r="BP181" t="n">
        <v>0.2076128633869395</v>
      </c>
      <c r="BQ181" t="n">
        <v>2.098120452427754</v>
      </c>
      <c r="BR181" t="n">
        <v>448.3912121164407</v>
      </c>
      <c r="BS181" t="n">
        <v>4427.681744807212</v>
      </c>
      <c r="BT181" t="n">
        <v>3237.814378719263</v>
      </c>
      <c r="BU181" t="n">
        <v>7887.71736538262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203</v>
      </c>
      <c r="C182" t="n">
        <v>73</v>
      </c>
      <c r="D182" t="n">
        <v>1056.456500181979</v>
      </c>
      <c r="E182" t="n">
        <v>9.840617270095496</v>
      </c>
      <c r="F182" t="n">
        <v>141.2246214999068</v>
      </c>
      <c r="G182" t="n">
        <v>6456.688069306282</v>
      </c>
      <c r="H182" t="n">
        <v>234151.3968277572</v>
      </c>
      <c r="I182" t="n">
        <v>194340.2227818259</v>
      </c>
      <c r="J182" t="n">
        <v>572.9589432700562</v>
      </c>
      <c r="K182" t="n">
        <v>324.3033807209297</v>
      </c>
      <c r="L182" t="n">
        <v>-197.2424150496842</v>
      </c>
      <c r="M182" t="n">
        <v>3.600010811332905</v>
      </c>
      <c r="N182" t="n">
        <v>47.08075661000103</v>
      </c>
      <c r="O182" t="n">
        <v>1022.996192560073</v>
      </c>
      <c r="P182" t="n">
        <v>2.421599765309655</v>
      </c>
      <c r="Q182" t="n">
        <v>22.85277027178499</v>
      </c>
      <c r="R182" t="n">
        <v>-9.237055564881302e-14</v>
      </c>
      <c r="S182" t="n">
        <v>43.53584795846979</v>
      </c>
      <c r="T182" t="n">
        <v>452.4667138671771</v>
      </c>
      <c r="U182" t="n">
        <v>10163.28423295181</v>
      </c>
      <c r="V182" t="n">
        <v>195</v>
      </c>
      <c r="W182" t="n">
        <v>290</v>
      </c>
      <c r="X182" t="n">
        <v>62.66666666666666</v>
      </c>
      <c r="Y182" t="n">
        <v>1</v>
      </c>
      <c r="Z182" t="n">
        <v>0.3758086543523625</v>
      </c>
      <c r="AA182" t="n">
        <v>2.734727021451187</v>
      </c>
      <c r="AB182" t="n">
        <v>194.5260387402786</v>
      </c>
      <c r="AC182" t="n">
        <v>3944.638322513962</v>
      </c>
      <c r="AD182" t="n">
        <v>2443.379573723745</v>
      </c>
      <c r="AE182" t="n">
        <v>1.26452884521014</v>
      </c>
      <c r="AF182" t="n">
        <v>17.21798352694837</v>
      </c>
      <c r="AG182" t="n">
        <v>420.6557082114477</v>
      </c>
      <c r="AH182" t="n">
        <v>30492.38131761764</v>
      </c>
      <c r="AI182" t="n">
        <v>18377.67723139386</v>
      </c>
      <c r="AJ182" t="n">
        <v>-41.7410271888173</v>
      </c>
      <c r="AK182" t="n">
        <v>49.98075177255305</v>
      </c>
      <c r="AL182" t="n">
        <v>33.92922891944439</v>
      </c>
      <c r="AM182" t="n">
        <v>1.178411046023248</v>
      </c>
      <c r="AN182" t="n">
        <v>24.22798633821607</v>
      </c>
      <c r="AO182" t="n">
        <v>1022.996192560073</v>
      </c>
      <c r="AP182" t="n">
        <v>937925.8753173718</v>
      </c>
      <c r="AQ182" t="n">
        <v>0.2101814976649679</v>
      </c>
      <c r="AR182" t="n">
        <v>0.2146529351447045</v>
      </c>
      <c r="AS182" t="n">
        <v>0.1183174435980825</v>
      </c>
      <c r="AT182" t="n">
        <v>0.2496480830625617</v>
      </c>
      <c r="AU182" t="n">
        <v>0.2072000405296833</v>
      </c>
      <c r="AV182" t="n">
        <v>6.771956493451253</v>
      </c>
      <c r="AW182" t="n">
        <v>137.7459654926733</v>
      </c>
      <c r="AX182" t="n">
        <v>9745.47995954432</v>
      </c>
      <c r="AY182" t="n">
        <v>163168.5118000794</v>
      </c>
      <c r="AZ182" t="n">
        <v>186455.0674219686</v>
      </c>
      <c r="BA182" t="n">
        <v>14483.09217161225</v>
      </c>
      <c r="BB182" t="n">
        <v>66786.00058402165</v>
      </c>
      <c r="BC182" t="n">
        <v>81269.0927556339</v>
      </c>
      <c r="BD182" t="n">
        <v>3.600010811332905</v>
      </c>
      <c r="BE182" t="n">
        <v>2.421599765309655</v>
      </c>
      <c r="BF182" t="n">
        <v>47.08075661000103</v>
      </c>
      <c r="BG182" t="n">
        <v>22.85277027178499</v>
      </c>
      <c r="BH182" t="n">
        <v>1022.996192560073</v>
      </c>
      <c r="BI182" t="n">
        <v>-9.237055564881302e-14</v>
      </c>
      <c r="BJ182" t="n">
        <v>72496.21767794424</v>
      </c>
      <c r="BK182" t="n">
        <v>49243.13037140406</v>
      </c>
      <c r="BL182" t="n">
        <v>67080.35436366987</v>
      </c>
      <c r="BM182" t="n">
        <v>32924.18454903459</v>
      </c>
      <c r="BN182" t="n">
        <v>17633.4802499505</v>
      </c>
      <c r="BO182" t="n">
        <v>-152.4880606695885</v>
      </c>
      <c r="BP182" t="n">
        <v>0.1579394624901396</v>
      </c>
      <c r="BQ182" t="n">
        <v>2.098120452427754</v>
      </c>
      <c r="BR182" t="n">
        <v>448.3912121164407</v>
      </c>
      <c r="BS182" t="n">
        <v>3432.286398916418</v>
      </c>
      <c r="BT182" t="n">
        <v>3237.814378719263</v>
      </c>
      <c r="BU182" t="n">
        <v>7887.71736538262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203</v>
      </c>
      <c r="C183" t="n">
        <v>73</v>
      </c>
      <c r="D183" t="n">
        <v>1056.456500181979</v>
      </c>
      <c r="E183" t="n">
        <v>9.840617270095496</v>
      </c>
      <c r="F183" t="n">
        <v>141.225257389241</v>
      </c>
      <c r="G183" t="n">
        <v>6456.688069306282</v>
      </c>
      <c r="H183" t="n">
        <v>234151.3968277572</v>
      </c>
      <c r="I183" t="n">
        <v>194340.2227818259</v>
      </c>
      <c r="J183" t="n">
        <v>572.9589432700562</v>
      </c>
      <c r="K183" t="n">
        <v>324.3033807209297</v>
      </c>
      <c r="L183" t="n">
        <v>-197.2424150496842</v>
      </c>
      <c r="M183" t="n">
        <v>3.600010811332905</v>
      </c>
      <c r="N183" t="n">
        <v>47.08075661000103</v>
      </c>
      <c r="O183" t="n">
        <v>1022.996192560073</v>
      </c>
      <c r="P183" t="n">
        <v>2.586932256263007</v>
      </c>
      <c r="Q183" t="n">
        <v>22.85277027178499</v>
      </c>
      <c r="R183" t="n">
        <v>-9.237055564881302e-14</v>
      </c>
      <c r="S183" t="n">
        <v>43.70118044942313</v>
      </c>
      <c r="T183" t="n">
        <v>452.7806445950375</v>
      </c>
      <c r="U183" t="n">
        <v>10163.28423295181</v>
      </c>
      <c r="V183" t="n">
        <v>195</v>
      </c>
      <c r="W183" t="n">
        <v>290.6666666666667</v>
      </c>
      <c r="X183" t="n">
        <v>63</v>
      </c>
      <c r="Y183" t="n">
        <v>1</v>
      </c>
      <c r="Z183" t="n">
        <v>0.3758086543523625</v>
      </c>
      <c r="AA183" t="n">
        <v>2.735362910785339</v>
      </c>
      <c r="AB183" t="n">
        <v>194.5260387402786</v>
      </c>
      <c r="AC183" t="n">
        <v>3944.638322513962</v>
      </c>
      <c r="AD183" t="n">
        <v>2443.379592007532</v>
      </c>
      <c r="AE183" t="n">
        <v>1.26452884521014</v>
      </c>
      <c r="AF183" t="n">
        <v>17.21821642728973</v>
      </c>
      <c r="AG183" t="n">
        <v>420.6557082114477</v>
      </c>
      <c r="AH183" t="n">
        <v>30492.38131761764</v>
      </c>
      <c r="AI183" t="n">
        <v>18377.67723809047</v>
      </c>
      <c r="AJ183" t="n">
        <v>-43.52876880310489</v>
      </c>
      <c r="AK183" t="n">
        <v>45.57612291561528</v>
      </c>
      <c r="AL183" t="n">
        <v>21.69817732160272</v>
      </c>
      <c r="AM183" t="n">
        <v>1.013078555069897</v>
      </c>
      <c r="AN183" t="n">
        <v>24.22798633821607</v>
      </c>
      <c r="AO183" t="n">
        <v>1022.996192560073</v>
      </c>
      <c r="AP183" t="n">
        <v>937876.9277254826</v>
      </c>
      <c r="AQ183" t="n">
        <v>0.2101840308640034</v>
      </c>
      <c r="AR183" t="n">
        <v>0.214637227454518</v>
      </c>
      <c r="AS183" t="n">
        <v>0.1183095514591055</v>
      </c>
      <c r="AT183" t="n">
        <v>0.2496604080971211</v>
      </c>
      <c r="AU183" t="n">
        <v>0.207208782125252</v>
      </c>
      <c r="AV183" t="n">
        <v>6.772051449583309</v>
      </c>
      <c r="AW183" t="n">
        <v>137.7471516383983</v>
      </c>
      <c r="AX183" t="n">
        <v>9745.552468583975</v>
      </c>
      <c r="AY183" t="n">
        <v>163168.1210012551</v>
      </c>
      <c r="AZ183" t="n">
        <v>186454.5270807646</v>
      </c>
      <c r="BA183" t="n">
        <v>14483.09217161225</v>
      </c>
      <c r="BB183" t="n">
        <v>70098.87527341298</v>
      </c>
      <c r="BC183" t="n">
        <v>84581.96744502524</v>
      </c>
      <c r="BD183" t="n">
        <v>3.600010811332905</v>
      </c>
      <c r="BE183" t="n">
        <v>2.586932256263007</v>
      </c>
      <c r="BF183" t="n">
        <v>47.08075661000103</v>
      </c>
      <c r="BG183" t="n">
        <v>22.85277027178499</v>
      </c>
      <c r="BH183" t="n">
        <v>1022.996192560073</v>
      </c>
      <c r="BI183" t="n">
        <v>-9.237055564881302e-14</v>
      </c>
      <c r="BJ183" t="n">
        <v>72496.21767794424</v>
      </c>
      <c r="BK183" t="n">
        <v>52556.00506079538</v>
      </c>
      <c r="BL183" t="n">
        <v>67080.35436366987</v>
      </c>
      <c r="BM183" t="n">
        <v>32924.18454903459</v>
      </c>
      <c r="BN183" t="n">
        <v>17633.4802499505</v>
      </c>
      <c r="BO183" t="n">
        <v>-152.4880606695885</v>
      </c>
      <c r="BP183" t="n">
        <v>0.1579394624901396</v>
      </c>
      <c r="BQ183" t="n">
        <v>2.098120452427754</v>
      </c>
      <c r="BR183" t="n">
        <v>448.3912121164407</v>
      </c>
      <c r="BS183" t="n">
        <v>3432.286398916418</v>
      </c>
      <c r="BT183" t="n">
        <v>3237.814378719263</v>
      </c>
      <c r="BU183" t="n">
        <v>7887.71736538262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203</v>
      </c>
      <c r="C184" t="n">
        <v>73</v>
      </c>
      <c r="D184" t="n">
        <v>1056.456500181979</v>
      </c>
      <c r="E184" t="n">
        <v>9.840617270095496</v>
      </c>
      <c r="F184" t="n">
        <v>141.2352153737161</v>
      </c>
      <c r="G184" t="n">
        <v>6456.688069306282</v>
      </c>
      <c r="H184" t="n">
        <v>234151.3968277572</v>
      </c>
      <c r="I184" t="n">
        <v>194340.2227818259</v>
      </c>
      <c r="J184" t="n">
        <v>558.4141113957795</v>
      </c>
      <c r="K184" t="n">
        <v>324.3033807209297</v>
      </c>
      <c r="L184" t="n">
        <v>-197.2424150496842</v>
      </c>
      <c r="M184" t="n">
        <v>3.600010811332905</v>
      </c>
      <c r="N184" t="n">
        <v>27.08786056288439</v>
      </c>
      <c r="O184" t="n">
        <v>1022.996192560073</v>
      </c>
      <c r="P184" t="n">
        <v>2.669598501739683</v>
      </c>
      <c r="Q184" t="n">
        <v>22.85277027178499</v>
      </c>
      <c r="R184" t="n">
        <v>-9.237055564881302e-14</v>
      </c>
      <c r="S184" t="n">
        <v>43.78384669489981</v>
      </c>
      <c r="T184" t="n">
        <v>472.7735406421541</v>
      </c>
      <c r="U184" t="n">
        <v>10163.28423295181</v>
      </c>
      <c r="V184" t="n">
        <v>195.6666666666667</v>
      </c>
      <c r="W184" t="n">
        <v>291</v>
      </c>
      <c r="X184" t="n">
        <v>63</v>
      </c>
      <c r="Y184" t="n">
        <v>1</v>
      </c>
      <c r="Z184" t="n">
        <v>0.3758086543523625</v>
      </c>
      <c r="AA184" t="n">
        <v>2.939920413954319</v>
      </c>
      <c r="AB184" t="n">
        <v>194.5260387402786</v>
      </c>
      <c r="AC184" t="n">
        <v>3944.638322513962</v>
      </c>
      <c r="AD184" t="n">
        <v>2443.379601149426</v>
      </c>
      <c r="AE184" t="n">
        <v>1.26452884521014</v>
      </c>
      <c r="AF184" t="n">
        <v>17.29313750200824</v>
      </c>
      <c r="AG184" t="n">
        <v>420.6557082114477</v>
      </c>
      <c r="AH184" t="n">
        <v>30492.38131761764</v>
      </c>
      <c r="AI184" t="n">
        <v>18377.67724143877</v>
      </c>
      <c r="AJ184" t="n">
        <v>-45.68371454991368</v>
      </c>
      <c r="AK184" t="n">
        <v>34.24810741442685</v>
      </c>
      <c r="AL184" t="n">
        <v>19.44408364100487</v>
      </c>
      <c r="AM184" t="n">
        <v>0.930412309593221</v>
      </c>
      <c r="AN184" t="n">
        <v>4.235090291099422</v>
      </c>
      <c r="AO184" t="n">
        <v>1022.996192560073</v>
      </c>
      <c r="AP184" t="n">
        <v>938104.2315121585</v>
      </c>
      <c r="AQ184" t="n">
        <v>0.2101929019099681</v>
      </c>
      <c r="AR184" t="n">
        <v>0.2146411749988975</v>
      </c>
      <c r="AS184" t="n">
        <v>0.1184113521643473</v>
      </c>
      <c r="AT184" t="n">
        <v>0.2496000623435067</v>
      </c>
      <c r="AU184" t="n">
        <v>0.2071545085832804</v>
      </c>
      <c r="AV184" t="n">
        <v>6.771704024571467</v>
      </c>
      <c r="AW184" t="n">
        <v>137.7394011256801</v>
      </c>
      <c r="AX184" t="n">
        <v>9743.754568075095</v>
      </c>
      <c r="AY184" t="n">
        <v>163160.3059632364</v>
      </c>
      <c r="AZ184" t="n">
        <v>186446.0990288419</v>
      </c>
      <c r="BA184" t="n">
        <v>14483.09217161225</v>
      </c>
      <c r="BB184" t="n">
        <v>71755.31261810866</v>
      </c>
      <c r="BC184" t="n">
        <v>86238.40478972091</v>
      </c>
      <c r="BD184" t="n">
        <v>3.600010811332905</v>
      </c>
      <c r="BE184" t="n">
        <v>2.669598501739683</v>
      </c>
      <c r="BF184" t="n">
        <v>27.08786056288439</v>
      </c>
      <c r="BG184" t="n">
        <v>22.85277027178499</v>
      </c>
      <c r="BH184" t="n">
        <v>1022.996192560073</v>
      </c>
      <c r="BI184" t="n">
        <v>-9.237055564881302e-14</v>
      </c>
      <c r="BJ184" t="n">
        <v>72496.21767794424</v>
      </c>
      <c r="BK184" t="n">
        <v>54212.44240549106</v>
      </c>
      <c r="BL184" t="n">
        <v>38582.63028483017</v>
      </c>
      <c r="BM184" t="n">
        <v>32924.18454903459</v>
      </c>
      <c r="BN184" t="n">
        <v>17633.4802499505</v>
      </c>
      <c r="BO184" t="n">
        <v>-152.4880606695885</v>
      </c>
      <c r="BP184" t="n">
        <v>0.1579394624901396</v>
      </c>
      <c r="BQ184" t="n">
        <v>1.615927341267884</v>
      </c>
      <c r="BR184" t="n">
        <v>448.3912121164407</v>
      </c>
      <c r="BS184" t="n">
        <v>3432.286398916418</v>
      </c>
      <c r="BT184" t="n">
        <v>2550.499934520317</v>
      </c>
      <c r="BU184" t="n">
        <v>7887.71736538262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203</v>
      </c>
      <c r="C185" t="n">
        <v>73</v>
      </c>
      <c r="D185" t="n">
        <v>1056.751135575636</v>
      </c>
      <c r="E185" t="n">
        <v>9.840617270095496</v>
      </c>
      <c r="F185" t="n">
        <v>141.4237276899245</v>
      </c>
      <c r="G185" t="n">
        <v>6456.688069306282</v>
      </c>
      <c r="H185" t="n">
        <v>234151.3968277572</v>
      </c>
      <c r="I185" t="n">
        <v>194340.2227818259</v>
      </c>
      <c r="J185" t="n">
        <v>551.1416954586413</v>
      </c>
      <c r="K185" t="n">
        <v>324.3033807209297</v>
      </c>
      <c r="L185" t="n">
        <v>-197.2424150496842</v>
      </c>
      <c r="M185" t="n">
        <v>3.600010811332905</v>
      </c>
      <c r="N185" t="n">
        <v>17.09141253932607</v>
      </c>
      <c r="O185" t="n">
        <v>1022.996192560073</v>
      </c>
      <c r="P185" t="n">
        <v>2.669598501739683</v>
      </c>
      <c r="Q185" t="n">
        <v>22.85277027178499</v>
      </c>
      <c r="R185" t="n">
        <v>-9.237055564881302e-14</v>
      </c>
      <c r="S185" t="n">
        <v>43.78384669489981</v>
      </c>
      <c r="T185" t="n">
        <v>482.7699886657124</v>
      </c>
      <c r="U185" t="n">
        <v>10163.28423295181</v>
      </c>
      <c r="V185" t="n">
        <v>196</v>
      </c>
      <c r="W185" t="n">
        <v>291</v>
      </c>
      <c r="X185" t="n">
        <v>63</v>
      </c>
      <c r="Y185" t="n">
        <v>1</v>
      </c>
      <c r="Z185" t="n">
        <v>0.3758086543523625</v>
      </c>
      <c r="AA185" t="n">
        <v>3.042505475874041</v>
      </c>
      <c r="AB185" t="n">
        <v>194.5260387402786</v>
      </c>
      <c r="AC185" t="n">
        <v>3944.638322513962</v>
      </c>
      <c r="AD185" t="n">
        <v>2443.379601149426</v>
      </c>
      <c r="AE185" t="n">
        <v>1.26452884521014</v>
      </c>
      <c r="AF185" t="n">
        <v>17.33090434970272</v>
      </c>
      <c r="AG185" t="n">
        <v>420.6557082114477</v>
      </c>
      <c r="AH185" t="n">
        <v>30492.38131761764</v>
      </c>
      <c r="AI185" t="n">
        <v>18377.67724143877</v>
      </c>
      <c r="AJ185" t="n">
        <v>-51.87887356927572</v>
      </c>
      <c r="AK185" t="n">
        <v>31.71347905629808</v>
      </c>
      <c r="AL185" t="n">
        <v>16.79755157100499</v>
      </c>
      <c r="AM185" t="n">
        <v>0.930412309593221</v>
      </c>
      <c r="AN185" t="n">
        <v>-5.7613577324589</v>
      </c>
      <c r="AO185" t="n">
        <v>1022.996192560073</v>
      </c>
      <c r="AP185" t="n">
        <v>938028.6496700244</v>
      </c>
      <c r="AQ185" t="n">
        <v>0.2102084128513493</v>
      </c>
      <c r="AR185" t="n">
        <v>0.2146232034795451</v>
      </c>
      <c r="AS185" t="n">
        <v>0.1183784043787278</v>
      </c>
      <c r="AT185" t="n">
        <v>0.2496198668839087</v>
      </c>
      <c r="AU185" t="n">
        <v>0.2071701124064692</v>
      </c>
      <c r="AV185" t="n">
        <v>6.771056482643707</v>
      </c>
      <c r="AW185" t="n">
        <v>138.0037258156702</v>
      </c>
      <c r="AX185" t="n">
        <v>9743.223877114873</v>
      </c>
      <c r="AY185" t="n">
        <v>163145.5632031723</v>
      </c>
      <c r="AZ185" t="n">
        <v>186426.93278726</v>
      </c>
      <c r="BA185" t="n">
        <v>14483.09217161225</v>
      </c>
      <c r="BB185" t="n">
        <v>71755.31261810866</v>
      </c>
      <c r="BC185" t="n">
        <v>86238.40478972091</v>
      </c>
      <c r="BD185" t="n">
        <v>3.600010811332905</v>
      </c>
      <c r="BE185" t="n">
        <v>2.669598501739683</v>
      </c>
      <c r="BF185" t="n">
        <v>17.09141253932607</v>
      </c>
      <c r="BG185" t="n">
        <v>22.85277027178499</v>
      </c>
      <c r="BH185" t="n">
        <v>1022.996192560073</v>
      </c>
      <c r="BI185" t="n">
        <v>-9.237055564881302e-14</v>
      </c>
      <c r="BJ185" t="n">
        <v>72496.21767794424</v>
      </c>
      <c r="BK185" t="n">
        <v>54212.44240549106</v>
      </c>
      <c r="BL185" t="n">
        <v>24333.76824541031</v>
      </c>
      <c r="BM185" t="n">
        <v>32924.18454903459</v>
      </c>
      <c r="BN185" t="n">
        <v>17633.4802499505</v>
      </c>
      <c r="BO185" t="n">
        <v>-152.4880606695885</v>
      </c>
      <c r="BP185" t="n">
        <v>0.1579394624901396</v>
      </c>
      <c r="BQ185" t="n">
        <v>1.374830785687949</v>
      </c>
      <c r="BR185" t="n">
        <v>448.3912121164407</v>
      </c>
      <c r="BS185" t="n">
        <v>3432.286398916418</v>
      </c>
      <c r="BT185" t="n">
        <v>2206.842712420845</v>
      </c>
      <c r="BU185" t="n">
        <v>7887.71736538262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203</v>
      </c>
      <c r="C186" t="n">
        <v>73</v>
      </c>
      <c r="D186" t="n">
        <v>1056.751135575636</v>
      </c>
      <c r="E186" t="n">
        <v>9.840617270095496</v>
      </c>
      <c r="F186" t="n">
        <v>141.4237276899245</v>
      </c>
      <c r="G186" t="n">
        <v>6456.688069306282</v>
      </c>
      <c r="H186" t="n">
        <v>234151.3968277572</v>
      </c>
      <c r="I186" t="n">
        <v>194340.2227818259</v>
      </c>
      <c r="J186" t="n">
        <v>551.1416954586413</v>
      </c>
      <c r="K186" t="n">
        <v>324.3033807209297</v>
      </c>
      <c r="L186" t="n">
        <v>-197.2424150496842</v>
      </c>
      <c r="M186" t="n">
        <v>3.600010811332905</v>
      </c>
      <c r="N186" t="n">
        <v>17.09141253932607</v>
      </c>
      <c r="O186" t="n">
        <v>1022.996192560073</v>
      </c>
      <c r="P186" t="n">
        <v>2.669598501739683</v>
      </c>
      <c r="Q186" t="n">
        <v>22.85277027178499</v>
      </c>
      <c r="R186" t="n">
        <v>-9.237055564881302e-14</v>
      </c>
      <c r="S186" t="n">
        <v>43.78384669489981</v>
      </c>
      <c r="T186" t="n">
        <v>482.7699886657124</v>
      </c>
      <c r="U186" t="n">
        <v>10163.28423295181</v>
      </c>
      <c r="V186" t="n">
        <v>196</v>
      </c>
      <c r="W186" t="n">
        <v>291</v>
      </c>
      <c r="X186" t="n">
        <v>63</v>
      </c>
      <c r="Y186" t="n">
        <v>1</v>
      </c>
      <c r="Z186" t="n">
        <v>0.3758086543523625</v>
      </c>
      <c r="AA186" t="n">
        <v>3.042505475874041</v>
      </c>
      <c r="AB186" t="n">
        <v>194.5260387402786</v>
      </c>
      <c r="AC186" t="n">
        <v>3944.638322513962</v>
      </c>
      <c r="AD186" t="n">
        <v>2443.379601149426</v>
      </c>
      <c r="AE186" t="n">
        <v>1.26452884521014</v>
      </c>
      <c r="AF186" t="n">
        <v>17.33090434970272</v>
      </c>
      <c r="AG186" t="n">
        <v>420.6557082114477</v>
      </c>
      <c r="AH186" t="n">
        <v>30492.38131761764</v>
      </c>
      <c r="AI186" t="n">
        <v>18377.67724143877</v>
      </c>
      <c r="AJ186" t="n">
        <v>-49.61946308308603</v>
      </c>
      <c r="AK186" t="n">
        <v>31.11125554796697</v>
      </c>
      <c r="AL186" t="n">
        <v>15.03364356600816</v>
      </c>
      <c r="AM186" t="n">
        <v>0.930412309593221</v>
      </c>
      <c r="AN186" t="n">
        <v>-5.7613577324589</v>
      </c>
      <c r="AO186" t="n">
        <v>1022.996192560073</v>
      </c>
      <c r="AP186" t="n">
        <v>938502.4051601369</v>
      </c>
      <c r="AQ186" t="n">
        <v>0.2102077382686077</v>
      </c>
      <c r="AR186" t="n">
        <v>0.2148575033669647</v>
      </c>
      <c r="AS186" t="n">
        <v>0.1183665780946611</v>
      </c>
      <c r="AT186" t="n">
        <v>0.2494938713892169</v>
      </c>
      <c r="AU186" t="n">
        <v>0.2070743088805496</v>
      </c>
      <c r="AV186" t="n">
        <v>6.77070618097826</v>
      </c>
      <c r="AW186" t="n">
        <v>137.9936500885466</v>
      </c>
      <c r="AX186" t="n">
        <v>9743.176493434477</v>
      </c>
      <c r="AY186" t="n">
        <v>163145.4754634493</v>
      </c>
      <c r="AZ186" t="n">
        <v>186426.6060172788</v>
      </c>
      <c r="BA186" t="n">
        <v>14483.09217161225</v>
      </c>
      <c r="BB186" t="n">
        <v>71755.31261810866</v>
      </c>
      <c r="BC186" t="n">
        <v>86238.40478972091</v>
      </c>
      <c r="BD186" t="n">
        <v>3.600010811332905</v>
      </c>
      <c r="BE186" t="n">
        <v>2.669598501739683</v>
      </c>
      <c r="BF186" t="n">
        <v>17.09141253932607</v>
      </c>
      <c r="BG186" t="n">
        <v>22.85277027178499</v>
      </c>
      <c r="BH186" t="n">
        <v>1022.996192560073</v>
      </c>
      <c r="BI186" t="n">
        <v>-9.237055564881302e-14</v>
      </c>
      <c r="BJ186" t="n">
        <v>72496.21767794424</v>
      </c>
      <c r="BK186" t="n">
        <v>54212.44240549106</v>
      </c>
      <c r="BL186" t="n">
        <v>24333.76824541031</v>
      </c>
      <c r="BM186" t="n">
        <v>32924.18454903459</v>
      </c>
      <c r="BN186" t="n">
        <v>17633.4802499505</v>
      </c>
      <c r="BO186" t="n">
        <v>-152.4880606695885</v>
      </c>
      <c r="BP186" t="n">
        <v>0.1579394624901396</v>
      </c>
      <c r="BQ186" t="n">
        <v>1.374830785687949</v>
      </c>
      <c r="BR186" t="n">
        <v>448.3912121164407</v>
      </c>
      <c r="BS186" t="n">
        <v>3432.286398916418</v>
      </c>
      <c r="BT186" t="n">
        <v>2206.842712420845</v>
      </c>
      <c r="BU186" t="n">
        <v>7887.71736538262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203</v>
      </c>
      <c r="C187" t="n">
        <v>73</v>
      </c>
      <c r="D187" t="n">
        <v>1056.751135575636</v>
      </c>
      <c r="E187" t="n">
        <v>9.840617270095496</v>
      </c>
      <c r="F187" t="n">
        <v>141.4237276899245</v>
      </c>
      <c r="G187" t="n">
        <v>6456.688069306282</v>
      </c>
      <c r="H187" t="n">
        <v>234148.931005454</v>
      </c>
      <c r="I187" t="n">
        <v>194340.2227818259</v>
      </c>
      <c r="J187" t="n">
        <v>553.6075093287194</v>
      </c>
      <c r="K187" t="n">
        <v>324.3033807209297</v>
      </c>
      <c r="L187" t="n">
        <v>-197.2424150496842</v>
      </c>
      <c r="M187" t="n">
        <v>3.600010811332905</v>
      </c>
      <c r="N187" t="n">
        <v>17.09141253932607</v>
      </c>
      <c r="O187" t="n">
        <v>1022.996192560073</v>
      </c>
      <c r="P187" t="n">
        <v>2.669598501739683</v>
      </c>
      <c r="Q187" t="n">
        <v>22.04957357143385</v>
      </c>
      <c r="R187" t="n">
        <v>-9.237055564881302e-14</v>
      </c>
      <c r="S187" t="n">
        <v>43.78384669489981</v>
      </c>
      <c r="T187" t="n">
        <v>483.5731853660636</v>
      </c>
      <c r="U187" t="n">
        <v>10163.28423295181</v>
      </c>
      <c r="V187" t="n">
        <v>196</v>
      </c>
      <c r="W187" t="n">
        <v>291.6666666666667</v>
      </c>
      <c r="X187" t="n">
        <v>63</v>
      </c>
      <c r="Y187" t="n">
        <v>1</v>
      </c>
      <c r="Z187" t="n">
        <v>0.3758086543523625</v>
      </c>
      <c r="AA187" t="n">
        <v>3.042505475874041</v>
      </c>
      <c r="AB187" t="n">
        <v>194.5260387402786</v>
      </c>
      <c r="AC187" t="n">
        <v>3944.646354480965</v>
      </c>
      <c r="AD187" t="n">
        <v>2443.379601149426</v>
      </c>
      <c r="AE187" t="n">
        <v>1.26452884521014</v>
      </c>
      <c r="AF187" t="n">
        <v>17.33090434970272</v>
      </c>
      <c r="AG187" t="n">
        <v>420.6557082114477</v>
      </c>
      <c r="AH187" t="n">
        <v>30492.38425925135</v>
      </c>
      <c r="AI187" t="n">
        <v>18377.67724143877</v>
      </c>
      <c r="AJ187" t="n">
        <v>-35.33129324998669</v>
      </c>
      <c r="AK187" t="n">
        <v>26.65537441110963</v>
      </c>
      <c r="AL187" t="n">
        <v>28.4358859948519</v>
      </c>
      <c r="AM187" t="n">
        <v>0.930412309593221</v>
      </c>
      <c r="AN187" t="n">
        <v>-4.958161032107763</v>
      </c>
      <c r="AO187" t="n">
        <v>1022.996192560073</v>
      </c>
      <c r="AP187" t="n">
        <v>938354.1499491134</v>
      </c>
      <c r="AQ187" t="n">
        <v>0.210150022168507</v>
      </c>
      <c r="AR187" t="n">
        <v>0.214835867795156</v>
      </c>
      <c r="AS187" t="n">
        <v>0.1183791066604633</v>
      </c>
      <c r="AT187" t="n">
        <v>0.2495342034543188</v>
      </c>
      <c r="AU187" t="n">
        <v>0.207100799921555</v>
      </c>
      <c r="AV187" t="n">
        <v>6.77082255095026</v>
      </c>
      <c r="AW187" t="n">
        <v>137.9938248317269</v>
      </c>
      <c r="AX187" t="n">
        <v>9742.857988914309</v>
      </c>
      <c r="AY187" t="n">
        <v>163142.0514908135</v>
      </c>
      <c r="AZ187" t="n">
        <v>186422.0455549535</v>
      </c>
      <c r="BA187" t="n">
        <v>13337.01079988121</v>
      </c>
      <c r="BB187" t="n">
        <v>71755.31261810866</v>
      </c>
      <c r="BC187" t="n">
        <v>85092.32341798987</v>
      </c>
      <c r="BD187" t="n">
        <v>3.600010811332905</v>
      </c>
      <c r="BE187" t="n">
        <v>2.669598501739683</v>
      </c>
      <c r="BF187" t="n">
        <v>17.09141253932607</v>
      </c>
      <c r="BG187" t="n">
        <v>22.04957357143385</v>
      </c>
      <c r="BH187" t="n">
        <v>1022.996192560073</v>
      </c>
      <c r="BI187" t="n">
        <v>-9.237055564881302e-14</v>
      </c>
      <c r="BJ187" t="n">
        <v>72496.21767794424</v>
      </c>
      <c r="BK187" t="n">
        <v>54212.44240549106</v>
      </c>
      <c r="BL187" t="n">
        <v>24333.76824541031</v>
      </c>
      <c r="BM187" t="n">
        <v>31780.56899117363</v>
      </c>
      <c r="BN187" t="n">
        <v>17633.4802499505</v>
      </c>
      <c r="BO187" t="n">
        <v>-152.4880606695885</v>
      </c>
      <c r="BP187" t="n">
        <v>0.1579394624901396</v>
      </c>
      <c r="BQ187" t="n">
        <v>1.374830785687949</v>
      </c>
      <c r="BR187" t="n">
        <v>448.3912121164407</v>
      </c>
      <c r="BS187" t="n">
        <v>3432.286398916418</v>
      </c>
      <c r="BT187" t="n">
        <v>2206.842712420845</v>
      </c>
      <c r="BU187" t="n">
        <v>7887.71736538262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203</v>
      </c>
      <c r="C188" t="n">
        <v>73</v>
      </c>
      <c r="D188" t="n">
        <v>1056.751135575636</v>
      </c>
      <c r="E188" t="n">
        <v>9.840617270095496</v>
      </c>
      <c r="F188" t="n">
        <v>141.4237276899245</v>
      </c>
      <c r="G188" t="n">
        <v>6456.688069306282</v>
      </c>
      <c r="H188" t="n">
        <v>234147.6980943024</v>
      </c>
      <c r="I188" t="n">
        <v>194298.7204107776</v>
      </c>
      <c r="J188" t="n">
        <v>596.3442398950565</v>
      </c>
      <c r="K188" t="n">
        <v>324.3033807209297</v>
      </c>
      <c r="L188" t="n">
        <v>-197.2424150496842</v>
      </c>
      <c r="M188" t="n">
        <v>3.600010811332905</v>
      </c>
      <c r="N188" t="n">
        <v>31.34660930995607</v>
      </c>
      <c r="O188" t="n">
        <v>1022.996192560073</v>
      </c>
      <c r="P188" t="n">
        <v>1.927722072192313</v>
      </c>
      <c r="Q188" t="n">
        <v>21.64797522125828</v>
      </c>
      <c r="R188" t="n">
        <v>-9.237055564881302e-14</v>
      </c>
      <c r="S188" t="n">
        <v>44.52572312444719</v>
      </c>
      <c r="T188" t="n">
        <v>498.2299804868691</v>
      </c>
      <c r="U188" t="n">
        <v>10163.28423295181</v>
      </c>
      <c r="V188" t="n">
        <v>196.6666666666667</v>
      </c>
      <c r="W188" t="n">
        <v>292.6666666666667</v>
      </c>
      <c r="X188" t="n">
        <v>63</v>
      </c>
      <c r="Y188" t="n">
        <v>1</v>
      </c>
      <c r="Z188" t="n">
        <v>0.3758086543523625</v>
      </c>
      <c r="AA188" t="n">
        <v>3.048140341532743</v>
      </c>
      <c r="AB188" t="n">
        <v>194.5260387402786</v>
      </c>
      <c r="AC188" t="n">
        <v>3944.650370464467</v>
      </c>
      <c r="AD188" t="n">
        <v>2443.387019913721</v>
      </c>
      <c r="AE188" t="n">
        <v>1.26452884521014</v>
      </c>
      <c r="AF188" t="n">
        <v>17.33296806719286</v>
      </c>
      <c r="AG188" t="n">
        <v>420.6557082114477</v>
      </c>
      <c r="AH188" t="n">
        <v>30492.38573006821</v>
      </c>
      <c r="AI188" t="n">
        <v>18377.67995849266</v>
      </c>
      <c r="AJ188" t="n">
        <v>15.25905087926585</v>
      </c>
      <c r="AK188" t="n">
        <v>24.41703011461889</v>
      </c>
      <c r="AL188" t="n">
        <v>39.5354731138374</v>
      </c>
      <c r="AM188" t="n">
        <v>1.672288739140591</v>
      </c>
      <c r="AN188" t="n">
        <v>9.698634088697807</v>
      </c>
      <c r="AO188" t="n">
        <v>1022.996192560073</v>
      </c>
      <c r="AP188" t="n">
        <v>937818.1592596195</v>
      </c>
      <c r="AQ188" t="n">
        <v>0.2100739081724548</v>
      </c>
      <c r="AR188" t="n">
        <v>0.2147147015746803</v>
      </c>
      <c r="AS188" t="n">
        <v>0.1183145556595101</v>
      </c>
      <c r="AT188" t="n">
        <v>0.2496719593210129</v>
      </c>
      <c r="AU188" t="n">
        <v>0.207224875272342</v>
      </c>
      <c r="AV188" t="n">
        <v>6.771367324259704</v>
      </c>
      <c r="AW188" t="n">
        <v>138.0059674341335</v>
      </c>
      <c r="AX188" t="n">
        <v>9743.909948004888</v>
      </c>
      <c r="AY188" t="n">
        <v>163143.3093730941</v>
      </c>
      <c r="AZ188" t="n">
        <v>186421.6441993353</v>
      </c>
      <c r="BA188" t="n">
        <v>12763.97011401569</v>
      </c>
      <c r="BB188" t="n">
        <v>56865.22563906179</v>
      </c>
      <c r="BC188" t="n">
        <v>69629.1957530775</v>
      </c>
      <c r="BD188" t="n">
        <v>3.600010811332905</v>
      </c>
      <c r="BE188" t="n">
        <v>1.927722072192313</v>
      </c>
      <c r="BF188" t="n">
        <v>31.34660930995607</v>
      </c>
      <c r="BG188" t="n">
        <v>21.64797522125828</v>
      </c>
      <c r="BH188" t="n">
        <v>1022.996192560073</v>
      </c>
      <c r="BI188" t="n">
        <v>-9.237055564881302e-14</v>
      </c>
      <c r="BJ188" t="n">
        <v>72496.21767794424</v>
      </c>
      <c r="BK188" t="n">
        <v>39363.8592500755</v>
      </c>
      <c r="BL188" t="n">
        <v>44629.03443972395</v>
      </c>
      <c r="BM188" t="n">
        <v>31208.76121224315</v>
      </c>
      <c r="BN188" t="n">
        <v>17633.4802499505</v>
      </c>
      <c r="BO188" t="n">
        <v>-152.4880606695885</v>
      </c>
      <c r="BP188" t="n">
        <v>0.1579394624901396</v>
      </c>
      <c r="BQ188" t="n">
        <v>2.315826455160755</v>
      </c>
      <c r="BR188" t="n">
        <v>448.3912121164407</v>
      </c>
      <c r="BS188" t="n">
        <v>3432.286398916418</v>
      </c>
      <c r="BT188" t="n">
        <v>3546.547657005974</v>
      </c>
      <c r="BU188" t="n">
        <v>7887.71736538262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203</v>
      </c>
      <c r="C189" t="n">
        <v>73</v>
      </c>
      <c r="D189" t="n">
        <v>1056.757612703633</v>
      </c>
      <c r="E189" t="n">
        <v>9.840617270095496</v>
      </c>
      <c r="F189" t="n">
        <v>141.4277644217224</v>
      </c>
      <c r="G189" t="n">
        <v>6492.818231716919</v>
      </c>
      <c r="H189" t="n">
        <v>234147.6980943024</v>
      </c>
      <c r="I189" t="n">
        <v>193658.1245495554</v>
      </c>
      <c r="J189" t="n">
        <v>600.2961266526452</v>
      </c>
      <c r="K189" t="n">
        <v>324.3033807209297</v>
      </c>
      <c r="L189" t="n">
        <v>-197.2424150496842</v>
      </c>
      <c r="M189" t="n">
        <v>4.682887525816663</v>
      </c>
      <c r="N189" t="n">
        <v>38.47420769527107</v>
      </c>
      <c r="O189" t="n">
        <v>826.1441443695885</v>
      </c>
      <c r="P189" t="n">
        <v>1.556783857418629</v>
      </c>
      <c r="Q189" t="n">
        <v>21.64797522125828</v>
      </c>
      <c r="R189" t="n">
        <v>-9.237055564881302e-14</v>
      </c>
      <c r="S189" t="n">
        <v>45.97953805370463</v>
      </c>
      <c r="T189" t="n">
        <v>505.3575788721841</v>
      </c>
      <c r="U189" t="n">
        <v>10396.16342919412</v>
      </c>
      <c r="V189" t="n">
        <v>198.3333333333333</v>
      </c>
      <c r="W189" t="n">
        <v>293</v>
      </c>
      <c r="X189" t="n">
        <v>63.66666666666666</v>
      </c>
      <c r="Y189" t="n">
        <v>1</v>
      </c>
      <c r="Z189" t="n">
        <v>0.3759496916860319</v>
      </c>
      <c r="AA189" t="n">
        <v>3.050964513806271</v>
      </c>
      <c r="AB189" t="n">
        <v>196.6492702624426</v>
      </c>
      <c r="AC189" t="n">
        <v>3944.650370464467</v>
      </c>
      <c r="AD189" t="n">
        <v>2443.391151873901</v>
      </c>
      <c r="AE189" t="n">
        <v>1.264580498773369</v>
      </c>
      <c r="AF189" t="n">
        <v>17.3340066653821</v>
      </c>
      <c r="AG189" t="n">
        <v>421.4333212790488</v>
      </c>
      <c r="AH189" t="n">
        <v>30492.38573006821</v>
      </c>
      <c r="AI189" t="n">
        <v>18377.68147178473</v>
      </c>
      <c r="AJ189" t="n">
        <v>27.64847789895309</v>
      </c>
      <c r="AK189" t="n">
        <v>14.98033985881046</v>
      </c>
      <c r="AL189" t="n">
        <v>6.437134095681164</v>
      </c>
      <c r="AM189" t="n">
        <v>3.126103668398033</v>
      </c>
      <c r="AN189" t="n">
        <v>16.82623247401281</v>
      </c>
      <c r="AO189" t="n">
        <v>826.1441443695884</v>
      </c>
      <c r="AP189" t="n">
        <v>937651.9797491907</v>
      </c>
      <c r="AQ189" t="n">
        <v>0.2100555247436241</v>
      </c>
      <c r="AR189" t="n">
        <v>0.2147346560322732</v>
      </c>
      <c r="AS189" t="n">
        <v>0.118289569538358</v>
      </c>
      <c r="AT189" t="n">
        <v>0.2497167529191247</v>
      </c>
      <c r="AU189" t="n">
        <v>0.2072034967666201</v>
      </c>
      <c r="AV189" t="n">
        <v>6.771060618429456</v>
      </c>
      <c r="AW189" t="n">
        <v>138.0033023347553</v>
      </c>
      <c r="AX189" t="n">
        <v>9743.74980502202</v>
      </c>
      <c r="AY189" t="n">
        <v>163133.461496816</v>
      </c>
      <c r="AZ189" t="n">
        <v>186409.3260026361</v>
      </c>
      <c r="BA189" t="n">
        <v>12763.97011401569</v>
      </c>
      <c r="BB189" t="n">
        <v>49420.18214953836</v>
      </c>
      <c r="BC189" t="n">
        <v>62184.15226355407</v>
      </c>
      <c r="BD189" t="n">
        <v>4.682887525816663</v>
      </c>
      <c r="BE189" t="n">
        <v>1.556783857418629</v>
      </c>
      <c r="BF189" t="n">
        <v>38.47420769527107</v>
      </c>
      <c r="BG189" t="n">
        <v>21.64797522125828</v>
      </c>
      <c r="BH189" t="n">
        <v>826.1441443695885</v>
      </c>
      <c r="BI189" t="n">
        <v>-9.237055564881302e-14</v>
      </c>
      <c r="BJ189" t="n">
        <v>94177.84220633311</v>
      </c>
      <c r="BK189" t="n">
        <v>31939.56767236771</v>
      </c>
      <c r="BL189" t="n">
        <v>54776.66753688077</v>
      </c>
      <c r="BM189" t="n">
        <v>31208.76121224315</v>
      </c>
      <c r="BN189" t="n">
        <v>14246.54999629083</v>
      </c>
      <c r="BO189" t="n">
        <v>-152.4880606695885</v>
      </c>
      <c r="BP189" t="n">
        <v>0.2449676924862224</v>
      </c>
      <c r="BQ189" t="n">
        <v>2.786324289897158</v>
      </c>
      <c r="BR189" t="n">
        <v>272.2286099290322</v>
      </c>
      <c r="BS189" t="n">
        <v>5174.787074115523</v>
      </c>
      <c r="BT189" t="n">
        <v>4216.400129298539</v>
      </c>
      <c r="BU189" t="n">
        <v>4856.758569695638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203</v>
      </c>
      <c r="C190" t="n">
        <v>73</v>
      </c>
      <c r="D190" t="n">
        <v>1056.770634628467</v>
      </c>
      <c r="E190" t="n">
        <v>9.840760114355813</v>
      </c>
      <c r="F190" t="n">
        <v>141.4277644217224</v>
      </c>
      <c r="G190" t="n">
        <v>6511.388894588078</v>
      </c>
      <c r="H190" t="n">
        <v>234147.6980943024</v>
      </c>
      <c r="I190" t="n">
        <v>193348.2022117063</v>
      </c>
      <c r="J190" t="n">
        <v>591.896114123615</v>
      </c>
      <c r="K190" t="n">
        <v>324.3033807209297</v>
      </c>
      <c r="L190" t="n">
        <v>-197.2424150496842</v>
      </c>
      <c r="M190" t="n">
        <v>5.224325883058541</v>
      </c>
      <c r="N190" t="n">
        <v>38.47420769527107</v>
      </c>
      <c r="O190" t="n">
        <v>727.718120274346</v>
      </c>
      <c r="P190" t="n">
        <v>1.556783857418629</v>
      </c>
      <c r="Q190" t="n">
        <v>21.64797522125828</v>
      </c>
      <c r="R190" t="n">
        <v>-9.237055564881302e-14</v>
      </c>
      <c r="S190" t="n">
        <v>46.5209764109465</v>
      </c>
      <c r="T190" t="n">
        <v>505.3575788721841</v>
      </c>
      <c r="U190" t="n">
        <v>10512.60302731527</v>
      </c>
      <c r="V190" t="n">
        <v>199</v>
      </c>
      <c r="W190" t="n">
        <v>293</v>
      </c>
      <c r="X190" t="n">
        <v>64</v>
      </c>
      <c r="Y190" t="n">
        <v>1</v>
      </c>
      <c r="Z190" t="n">
        <v>0.3760205413381417</v>
      </c>
      <c r="AA190" t="n">
        <v>3.050964513806271</v>
      </c>
      <c r="AB190" t="n">
        <v>197.7259546430076</v>
      </c>
      <c r="AC190" t="n">
        <v>3944.650370464467</v>
      </c>
      <c r="AD190" t="n">
        <v>2443.391363162916</v>
      </c>
      <c r="AE190" t="n">
        <v>1.264606656540259</v>
      </c>
      <c r="AF190" t="n">
        <v>17.3340066653821</v>
      </c>
      <c r="AG190" t="n">
        <v>421.8371964323323</v>
      </c>
      <c r="AH190" t="n">
        <v>30492.38573006821</v>
      </c>
      <c r="AI190" t="n">
        <v>18377.68154916729</v>
      </c>
      <c r="AJ190" t="n">
        <v>-30.54236966355765</v>
      </c>
      <c r="AK190" t="n">
        <v>-6.613325093418614</v>
      </c>
      <c r="AL190" t="n">
        <v>-15.88165594603077</v>
      </c>
      <c r="AM190" t="n">
        <v>3.667542025639912</v>
      </c>
      <c r="AN190" t="n">
        <v>16.82623247401281</v>
      </c>
      <c r="AO190" t="n">
        <v>727.7181202743459</v>
      </c>
      <c r="AP190" t="n">
        <v>938024.1665908819</v>
      </c>
      <c r="AQ190" t="n">
        <v>0.2100492417044762</v>
      </c>
      <c r="AR190" t="n">
        <v>0.214779967899222</v>
      </c>
      <c r="AS190" t="n">
        <v>0.1194241613667973</v>
      </c>
      <c r="AT190" t="n">
        <v>0.2496176085368974</v>
      </c>
      <c r="AU190" t="n">
        <v>0.2061290204926072</v>
      </c>
      <c r="AV190" t="n">
        <v>6.770677269440857</v>
      </c>
      <c r="AW190" t="n">
        <v>137.9893195620351</v>
      </c>
      <c r="AX190" t="n">
        <v>9742.010269077944</v>
      </c>
      <c r="AY190" t="n">
        <v>163121.5811742881</v>
      </c>
      <c r="AZ190" t="n">
        <v>186395.8478496917</v>
      </c>
      <c r="BA190" t="n">
        <v>12763.97011401569</v>
      </c>
      <c r="BB190" t="n">
        <v>49420.18214953836</v>
      </c>
      <c r="BC190" t="n">
        <v>62184.15226355407</v>
      </c>
      <c r="BD190" t="n">
        <v>5.224325883058541</v>
      </c>
      <c r="BE190" t="n">
        <v>1.556783857418629</v>
      </c>
      <c r="BF190" t="n">
        <v>38.47420769527107</v>
      </c>
      <c r="BG190" t="n">
        <v>21.64797522125828</v>
      </c>
      <c r="BH190" t="n">
        <v>727.718120274346</v>
      </c>
      <c r="BI190" t="n">
        <v>-9.237055564881302e-14</v>
      </c>
      <c r="BJ190" t="n">
        <v>105018.6544705275</v>
      </c>
      <c r="BK190" t="n">
        <v>31939.56767236771</v>
      </c>
      <c r="BL190" t="n">
        <v>54776.66753688077</v>
      </c>
      <c r="BM190" t="n">
        <v>31208.76121224315</v>
      </c>
      <c r="BN190" t="n">
        <v>12553.08486946099</v>
      </c>
      <c r="BO190" t="n">
        <v>-152.4880606695885</v>
      </c>
      <c r="BP190" t="n">
        <v>0.2884818074842639</v>
      </c>
      <c r="BQ190" t="n">
        <v>2.786324289897158</v>
      </c>
      <c r="BR190" t="n">
        <v>184.1473088353279</v>
      </c>
      <c r="BS190" t="n">
        <v>6046.037411715075</v>
      </c>
      <c r="BT190" t="n">
        <v>4216.400129298539</v>
      </c>
      <c r="BU190" t="n">
        <v>3341.279171852149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203</v>
      </c>
      <c r="C191" t="n">
        <v>73</v>
      </c>
      <c r="D191" t="n">
        <v>1056.770634628467</v>
      </c>
      <c r="E191" t="n">
        <v>9.828293571275497</v>
      </c>
      <c r="F191" t="n">
        <v>141.6137841846851</v>
      </c>
      <c r="G191" t="n">
        <v>6511.388894588078</v>
      </c>
      <c r="H191" t="n">
        <v>234147.6980943024</v>
      </c>
      <c r="I191" t="n">
        <v>193332.4953946793</v>
      </c>
      <c r="J191" t="n">
        <v>607.6032958629499</v>
      </c>
      <c r="K191" t="n">
        <v>324.3033807209297</v>
      </c>
      <c r="L191" t="n">
        <v>-197.2424150496842</v>
      </c>
      <c r="M191" t="n">
        <v>5.224325883058541</v>
      </c>
      <c r="N191" t="n">
        <v>38.47420769527107</v>
      </c>
      <c r="O191" t="n">
        <v>727.718120274346</v>
      </c>
      <c r="P191" t="n">
        <v>1.556783857418629</v>
      </c>
      <c r="Q191" t="n">
        <v>14.25843589368164</v>
      </c>
      <c r="R191" t="n">
        <v>-9.237055564881302e-14</v>
      </c>
      <c r="S191" t="n">
        <v>46.53416752875641</v>
      </c>
      <c r="T191" t="n">
        <v>512.9325791238847</v>
      </c>
      <c r="U191" t="n">
        <v>10512.60302731527</v>
      </c>
      <c r="V191" t="n">
        <v>199</v>
      </c>
      <c r="W191" t="n">
        <v>293.6666666666667</v>
      </c>
      <c r="X191" t="n">
        <v>64.66666666666667</v>
      </c>
      <c r="Y191" t="n">
        <v>1</v>
      </c>
      <c r="Z191" t="n">
        <v>0.3767451160677306</v>
      </c>
      <c r="AA191" t="n">
        <v>3.051523352645091</v>
      </c>
      <c r="AB191" t="n">
        <v>197.7259546430076</v>
      </c>
      <c r="AC191" t="n">
        <v>3944.650370464467</v>
      </c>
      <c r="AD191" t="n">
        <v>2443.465258556192</v>
      </c>
      <c r="AE191" t="n">
        <v>1.264872024455423</v>
      </c>
      <c r="AF191" t="n">
        <v>17.33421133426098</v>
      </c>
      <c r="AG191" t="n">
        <v>421.8371964323323</v>
      </c>
      <c r="AH191" t="n">
        <v>30492.38573006821</v>
      </c>
      <c r="AI191" t="n">
        <v>18377.70861258208</v>
      </c>
      <c r="AJ191" t="n">
        <v>-68.75018652266273</v>
      </c>
      <c r="AK191" t="n">
        <v>1.255636572930205</v>
      </c>
      <c r="AL191" t="n">
        <v>-18.42652259853704</v>
      </c>
      <c r="AM191" t="n">
        <v>3.667542025639912</v>
      </c>
      <c r="AN191" t="n">
        <v>24.21577180158944</v>
      </c>
      <c r="AO191" t="n">
        <v>727.7181202743459</v>
      </c>
      <c r="AP191" t="n">
        <v>938528.2925616984</v>
      </c>
      <c r="AQ191" t="n">
        <v>0.2101675541328243</v>
      </c>
      <c r="AR191" t="n">
        <v>0.2148925200030807</v>
      </c>
      <c r="AS191" t="n">
        <v>0.1194355188092778</v>
      </c>
      <c r="AT191" t="n">
        <v>0.2494835326254093</v>
      </c>
      <c r="AU191" t="n">
        <v>0.2060208744294079</v>
      </c>
      <c r="AV191" t="n">
        <v>6.770229381630268</v>
      </c>
      <c r="AW191" t="n">
        <v>137.9819194903945</v>
      </c>
      <c r="AX191" t="n">
        <v>9742.029252475581</v>
      </c>
      <c r="AY191" t="n">
        <v>163126.2125010165</v>
      </c>
      <c r="AZ191" t="n">
        <v>186403.0608089474</v>
      </c>
      <c r="BA191" t="n">
        <v>12763.97011401569</v>
      </c>
      <c r="BB191" t="n">
        <v>38867.06578206801</v>
      </c>
      <c r="BC191" t="n">
        <v>51631.03589608371</v>
      </c>
      <c r="BD191" t="n">
        <v>5.224325883058541</v>
      </c>
      <c r="BE191" t="n">
        <v>1.556783857418629</v>
      </c>
      <c r="BF191" t="n">
        <v>38.47420769527107</v>
      </c>
      <c r="BG191" t="n">
        <v>14.25843589368164</v>
      </c>
      <c r="BH191" t="n">
        <v>727.718120274346</v>
      </c>
      <c r="BI191" t="n">
        <v>-9.237055564881302e-14</v>
      </c>
      <c r="BJ191" t="n">
        <v>105018.6544705275</v>
      </c>
      <c r="BK191" t="n">
        <v>31939.56767236771</v>
      </c>
      <c r="BL191" t="n">
        <v>54776.66753688077</v>
      </c>
      <c r="BM191" t="n">
        <v>20671.35202651214</v>
      </c>
      <c r="BN191" t="n">
        <v>12553.08486946099</v>
      </c>
      <c r="BO191" t="n">
        <v>-152.4880606695885</v>
      </c>
      <c r="BP191" t="n">
        <v>0.2884818074842639</v>
      </c>
      <c r="BQ191" t="n">
        <v>2.786324289897158</v>
      </c>
      <c r="BR191" t="n">
        <v>184.1473088353279</v>
      </c>
      <c r="BS191" t="n">
        <v>6046.037411715075</v>
      </c>
      <c r="BT191" t="n">
        <v>4216.400129298539</v>
      </c>
      <c r="BU191" t="n">
        <v>3341.279171852149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203</v>
      </c>
      <c r="C192" t="n">
        <v>73</v>
      </c>
      <c r="D192" t="n">
        <v>1056.787280698173</v>
      </c>
      <c r="E192" t="n">
        <v>9.82279770889053</v>
      </c>
      <c r="F192" t="n">
        <v>141.7067940661664</v>
      </c>
      <c r="G192" t="n">
        <v>6511.388894588078</v>
      </c>
      <c r="H192" t="n">
        <v>234147.6980943024</v>
      </c>
      <c r="I192" t="n">
        <v>193324.6419861657</v>
      </c>
      <c r="J192" t="n">
        <v>615.4568867326175</v>
      </c>
      <c r="K192" t="n">
        <v>324.3033807209297</v>
      </c>
      <c r="L192" t="n">
        <v>-197.2424150496842</v>
      </c>
      <c r="M192" t="n">
        <v>5.224325883058541</v>
      </c>
      <c r="N192" t="n">
        <v>38.47420769527107</v>
      </c>
      <c r="O192" t="n">
        <v>727.718120274346</v>
      </c>
      <c r="P192" t="n">
        <v>1.556783857418629</v>
      </c>
      <c r="Q192" t="n">
        <v>10.56366622989332</v>
      </c>
      <c r="R192" t="n">
        <v>6.103273017992485</v>
      </c>
      <c r="S192" t="n">
        <v>46.54076308766136</v>
      </c>
      <c r="T192" t="n">
        <v>516.7200792497349</v>
      </c>
      <c r="U192" t="n">
        <v>10518.70630033327</v>
      </c>
      <c r="V192" t="n">
        <v>199</v>
      </c>
      <c r="W192" t="n">
        <v>294.6666666666667</v>
      </c>
      <c r="X192" t="n">
        <v>65</v>
      </c>
      <c r="Y192" t="n">
        <v>1</v>
      </c>
      <c r="Z192" t="n">
        <v>0.377109080311601</v>
      </c>
      <c r="AA192" t="n">
        <v>3.0518027720645</v>
      </c>
      <c r="AB192" t="n">
        <v>197.7259546430076</v>
      </c>
      <c r="AC192" t="n">
        <v>3944.6515151278</v>
      </c>
      <c r="AD192" t="n">
        <v>2443.50220625283</v>
      </c>
      <c r="AE192" t="n">
        <v>1.265006385292081</v>
      </c>
      <c r="AF192" t="n">
        <v>17.33431366870042</v>
      </c>
      <c r="AG192" t="n">
        <v>421.8371964323323</v>
      </c>
      <c r="AH192" t="n">
        <v>30492.38614928798</v>
      </c>
      <c r="AI192" t="n">
        <v>18377.72214428948</v>
      </c>
      <c r="AJ192" t="n">
        <v>-64.28801039146573</v>
      </c>
      <c r="AK192" t="n">
        <v>16.31633040372418</v>
      </c>
      <c r="AL192" t="n">
        <v>-9.110423192135693</v>
      </c>
      <c r="AM192" t="n">
        <v>3.667542025639912</v>
      </c>
      <c r="AN192" t="n">
        <v>27.91054146537776</v>
      </c>
      <c r="AO192" t="n">
        <v>721.6148472563533</v>
      </c>
      <c r="AP192" t="n">
        <v>938566.0771700476</v>
      </c>
      <c r="AQ192" t="n">
        <v>0.209809448928806</v>
      </c>
      <c r="AR192" t="n">
        <v>0.2152991421549124</v>
      </c>
      <c r="AS192" t="n">
        <v>0.1194339850719184</v>
      </c>
      <c r="AT192" t="n">
        <v>0.2494739180615032</v>
      </c>
      <c r="AU192" t="n">
        <v>0.20598350578286</v>
      </c>
      <c r="AV192" t="n">
        <v>6.771197808257956</v>
      </c>
      <c r="AW192" t="n">
        <v>137.9821606249405</v>
      </c>
      <c r="AX192" t="n">
        <v>9742.056772014592</v>
      </c>
      <c r="AY192" t="n">
        <v>163126.3150563695</v>
      </c>
      <c r="AZ192" t="n">
        <v>186403.9514795217</v>
      </c>
      <c r="BA192" t="n">
        <v>12868.92225042409</v>
      </c>
      <c r="BB192" t="n">
        <v>33590.50759833284</v>
      </c>
      <c r="BC192" t="n">
        <v>46459.42984875693</v>
      </c>
      <c r="BD192" t="n">
        <v>5.224325883058541</v>
      </c>
      <c r="BE192" t="n">
        <v>1.556783857418629</v>
      </c>
      <c r="BF192" t="n">
        <v>38.47420769527107</v>
      </c>
      <c r="BG192" t="n">
        <v>10.56366622989332</v>
      </c>
      <c r="BH192" t="n">
        <v>727.718120274346</v>
      </c>
      <c r="BI192" t="n">
        <v>6.103273017992485</v>
      </c>
      <c r="BJ192" t="n">
        <v>105018.6544705275</v>
      </c>
      <c r="BK192" t="n">
        <v>31939.56767236771</v>
      </c>
      <c r="BL192" t="n">
        <v>54776.66753688077</v>
      </c>
      <c r="BM192" t="n">
        <v>15402.64743364663</v>
      </c>
      <c r="BN192" t="n">
        <v>12553.08486946099</v>
      </c>
      <c r="BO192" t="n">
        <v>-47.53592426119422</v>
      </c>
      <c r="BP192" t="n">
        <v>0.2884818074842639</v>
      </c>
      <c r="BQ192" t="n">
        <v>2.786324289897158</v>
      </c>
      <c r="BR192" t="n">
        <v>184.1473088353279</v>
      </c>
      <c r="BS192" t="n">
        <v>6046.037411715075</v>
      </c>
      <c r="BT192" t="n">
        <v>4216.400129298539</v>
      </c>
      <c r="BU192" t="n">
        <v>3341.279171852149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203</v>
      </c>
      <c r="C193" t="n">
        <v>73</v>
      </c>
      <c r="D193" t="n">
        <v>1056.787280698173</v>
      </c>
      <c r="E193" t="n">
        <v>9.82279770889053</v>
      </c>
      <c r="F193" t="n">
        <v>141.7067940661664</v>
      </c>
      <c r="G193" t="n">
        <v>6511.388894588078</v>
      </c>
      <c r="H193" t="n">
        <v>234147.6980943024</v>
      </c>
      <c r="I193" t="n">
        <v>193324.6419861657</v>
      </c>
      <c r="J193" t="n">
        <v>615.4568867326175</v>
      </c>
      <c r="K193" t="n">
        <v>324.3033807209297</v>
      </c>
      <c r="L193" t="n">
        <v>-197.2424150496842</v>
      </c>
      <c r="M193" t="n">
        <v>5.382596217146825</v>
      </c>
      <c r="N193" t="n">
        <v>38.47420769527107</v>
      </c>
      <c r="O193" t="n">
        <v>727.718120274346</v>
      </c>
      <c r="P193" t="n">
        <v>1.556783857418629</v>
      </c>
      <c r="Q193" t="n">
        <v>10.56366622989332</v>
      </c>
      <c r="R193" t="n">
        <v>9.154909526988774</v>
      </c>
      <c r="S193" t="n">
        <v>46.69903342174965</v>
      </c>
      <c r="T193" t="n">
        <v>516.7200792497349</v>
      </c>
      <c r="U193" t="n">
        <v>10521.75793684226</v>
      </c>
      <c r="V193" t="n">
        <v>199.6666666666667</v>
      </c>
      <c r="W193" t="n">
        <v>295</v>
      </c>
      <c r="X193" t="n">
        <v>65</v>
      </c>
      <c r="Y193" t="n">
        <v>1</v>
      </c>
      <c r="Z193" t="n">
        <v>0.3771287842851678</v>
      </c>
      <c r="AA193" t="n">
        <v>3.0518027720645</v>
      </c>
      <c r="AB193" t="n">
        <v>197.7259546430076</v>
      </c>
      <c r="AC193" t="n">
        <v>3944.652087459467</v>
      </c>
      <c r="AD193" t="n">
        <v>2443.50220625283</v>
      </c>
      <c r="AE193" t="n">
        <v>1.265013601645724</v>
      </c>
      <c r="AF193" t="n">
        <v>17.33431366870042</v>
      </c>
      <c r="AG193" t="n">
        <v>421.8371964323323</v>
      </c>
      <c r="AH193" t="n">
        <v>30492.38635889787</v>
      </c>
      <c r="AI193" t="n">
        <v>18377.72214428948</v>
      </c>
      <c r="AJ193" t="n">
        <v>-59.15345155556897</v>
      </c>
      <c r="AK193" t="n">
        <v>19.75863051778854</v>
      </c>
      <c r="AL193" t="n">
        <v>-4.395127543003492</v>
      </c>
      <c r="AM193" t="n">
        <v>3.825812359728195</v>
      </c>
      <c r="AN193" t="n">
        <v>27.91054146537776</v>
      </c>
      <c r="AO193" t="n">
        <v>718.5632107473571</v>
      </c>
      <c r="AP193" t="n">
        <v>938362.3366832277</v>
      </c>
      <c r="AQ193" t="n">
        <v>0.2098267930399779</v>
      </c>
      <c r="AR193" t="n">
        <v>0.2152900130994985</v>
      </c>
      <c r="AS193" t="n">
        <v>0.1193250300042083</v>
      </c>
      <c r="AT193" t="n">
        <v>0.2495280223223046</v>
      </c>
      <c r="AU193" t="n">
        <v>0.2060301415340106</v>
      </c>
      <c r="AV193" t="n">
        <v>6.771520106798282</v>
      </c>
      <c r="AW193" t="n">
        <v>137.9907730817593</v>
      </c>
      <c r="AX193" t="n">
        <v>9744.003908260234</v>
      </c>
      <c r="AY193" t="n">
        <v>163135.3189009466</v>
      </c>
      <c r="AZ193" t="n">
        <v>186414.312788494</v>
      </c>
      <c r="BA193" t="n">
        <v>12921.39831862829</v>
      </c>
      <c r="BB193" t="n">
        <v>33590.50759833284</v>
      </c>
      <c r="BC193" t="n">
        <v>46511.90591696112</v>
      </c>
      <c r="BD193" t="n">
        <v>5.382596217146825</v>
      </c>
      <c r="BE193" t="n">
        <v>1.556783857418629</v>
      </c>
      <c r="BF193" t="n">
        <v>38.47420769527107</v>
      </c>
      <c r="BG193" t="n">
        <v>10.56366622989332</v>
      </c>
      <c r="BH193" t="n">
        <v>727.718120274346</v>
      </c>
      <c r="BI193" t="n">
        <v>9.154909526988774</v>
      </c>
      <c r="BJ193" t="n">
        <v>108191.1120956768</v>
      </c>
      <c r="BK193" t="n">
        <v>31939.56767236771</v>
      </c>
      <c r="BL193" t="n">
        <v>54776.66753688077</v>
      </c>
      <c r="BM193" t="n">
        <v>15402.64743364663</v>
      </c>
      <c r="BN193" t="n">
        <v>12553.08486946099</v>
      </c>
      <c r="BO193" t="n">
        <v>4.940143943002909</v>
      </c>
      <c r="BP193" t="n">
        <v>0.2917174260268122</v>
      </c>
      <c r="BQ193" t="n">
        <v>2.786324289897158</v>
      </c>
      <c r="BR193" t="n">
        <v>184.1473088353279</v>
      </c>
      <c r="BS193" t="n">
        <v>6110.893929372111</v>
      </c>
      <c r="BT193" t="n">
        <v>4216.400129298539</v>
      </c>
      <c r="BU193" t="n">
        <v>3341.279171852149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203.3333333333333</v>
      </c>
      <c r="C194" t="n">
        <v>73</v>
      </c>
      <c r="D194" t="n">
        <v>1056.787280698173</v>
      </c>
      <c r="E194" t="n">
        <v>9.82279770889053</v>
      </c>
      <c r="F194" t="n">
        <v>141.7067940661664</v>
      </c>
      <c r="G194" t="n">
        <v>6511.390165471879</v>
      </c>
      <c r="H194" t="n">
        <v>234147.6980943024</v>
      </c>
      <c r="I194" t="n">
        <v>193324.6419861657</v>
      </c>
      <c r="J194" t="n">
        <v>615.4568867326175</v>
      </c>
      <c r="K194" t="n">
        <v>324.3033807209297</v>
      </c>
      <c r="L194" t="n">
        <v>-197.2424150496842</v>
      </c>
      <c r="M194" t="n">
        <v>5.461731384190966</v>
      </c>
      <c r="N194" t="n">
        <v>38.47420769527107</v>
      </c>
      <c r="O194" t="n">
        <v>727.718120274346</v>
      </c>
      <c r="P194" t="n">
        <v>1.556783857418629</v>
      </c>
      <c r="Q194" t="n">
        <v>10.56366622989332</v>
      </c>
      <c r="R194" t="n">
        <v>40.47816346433589</v>
      </c>
      <c r="S194" t="n">
        <v>46.77816858879378</v>
      </c>
      <c r="T194" t="n">
        <v>516.7200792497349</v>
      </c>
      <c r="U194" t="n">
        <v>10574.54092489321</v>
      </c>
      <c r="V194" t="n">
        <v>200</v>
      </c>
      <c r="W194" t="n">
        <v>295.6666666666667</v>
      </c>
      <c r="X194" t="n">
        <v>65.66666666666667</v>
      </c>
      <c r="Y194" t="n">
        <v>1</v>
      </c>
      <c r="Z194" t="n">
        <v>0.3771386362719512</v>
      </c>
      <c r="AA194" t="n">
        <v>3.0518027720645</v>
      </c>
      <c r="AB194" t="n">
        <v>197.7272255268095</v>
      </c>
      <c r="AC194" t="n">
        <v>3944.652087459467</v>
      </c>
      <c r="AD194" t="n">
        <v>2443.521364286546</v>
      </c>
      <c r="AE194" t="n">
        <v>1.265017209822546</v>
      </c>
      <c r="AF194" t="n">
        <v>17.33431366870042</v>
      </c>
      <c r="AG194" t="n">
        <v>421.8376618789043</v>
      </c>
      <c r="AH194" t="n">
        <v>30492.38635889787</v>
      </c>
      <c r="AI194" t="n">
        <v>18377.72916069893</v>
      </c>
      <c r="AJ194" t="n">
        <v>-79.84967344746424</v>
      </c>
      <c r="AK194" t="n">
        <v>12.59492506107673</v>
      </c>
      <c r="AL194" t="n">
        <v>-13.70466962711881</v>
      </c>
      <c r="AM194" t="n">
        <v>3.904947526772337</v>
      </c>
      <c r="AN194" t="n">
        <v>27.91054146537776</v>
      </c>
      <c r="AO194" t="n">
        <v>687.23995681001</v>
      </c>
      <c r="AP194" t="n">
        <v>938362.6890736079</v>
      </c>
      <c r="AQ194" t="n">
        <v>0.2098267142421482</v>
      </c>
      <c r="AR194" t="n">
        <v>0.2152899322500247</v>
      </c>
      <c r="AS194" t="n">
        <v>0.1193249851931846</v>
      </c>
      <c r="AT194" t="n">
        <v>0.2495279909971566</v>
      </c>
      <c r="AU194" t="n">
        <v>0.2060303773174858</v>
      </c>
      <c r="AV194" t="n">
        <v>6.771520363401255</v>
      </c>
      <c r="AW194" t="n">
        <v>137.9907755458893</v>
      </c>
      <c r="AX194" t="n">
        <v>9744.004212504924</v>
      </c>
      <c r="AY194" t="n">
        <v>163135.3170749914</v>
      </c>
      <c r="AZ194" t="n">
        <v>186414.2956381787</v>
      </c>
      <c r="BA194" t="n">
        <v>12921.39831862829</v>
      </c>
      <c r="BB194" t="n">
        <v>34129.75229998778</v>
      </c>
      <c r="BC194" t="n">
        <v>47051.15061861606</v>
      </c>
      <c r="BD194" t="n">
        <v>5.461731384190966</v>
      </c>
      <c r="BE194" t="n">
        <v>1.556783857418629</v>
      </c>
      <c r="BF194" t="n">
        <v>38.47420769527107</v>
      </c>
      <c r="BG194" t="n">
        <v>10.56366622989332</v>
      </c>
      <c r="BH194" t="n">
        <v>727.718120274346</v>
      </c>
      <c r="BI194" t="n">
        <v>40.47816346433589</v>
      </c>
      <c r="BJ194" t="n">
        <v>109777.3409082515</v>
      </c>
      <c r="BK194" t="n">
        <v>31939.56767236771</v>
      </c>
      <c r="BL194" t="n">
        <v>54776.66753688077</v>
      </c>
      <c r="BM194" t="n">
        <v>15402.64743364663</v>
      </c>
      <c r="BN194" t="n">
        <v>12553.08486946099</v>
      </c>
      <c r="BO194" t="n">
        <v>544.1848455979369</v>
      </c>
      <c r="BP194" t="n">
        <v>0.2933352352980864</v>
      </c>
      <c r="BQ194" t="n">
        <v>2.786324289897158</v>
      </c>
      <c r="BR194" t="n">
        <v>184.1473088353279</v>
      </c>
      <c r="BS194" t="n">
        <v>6143.32218820063</v>
      </c>
      <c r="BT194" t="n">
        <v>4216.400129298539</v>
      </c>
      <c r="BU194" t="n">
        <v>3341.279171852149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204</v>
      </c>
      <c r="C195" t="n">
        <v>73</v>
      </c>
      <c r="D195" t="n">
        <v>1056.787280698173</v>
      </c>
      <c r="E195" t="n">
        <v>9.82279770889053</v>
      </c>
      <c r="F195" t="n">
        <v>141.7067940661664</v>
      </c>
      <c r="G195" t="n">
        <v>6511.39080091378</v>
      </c>
      <c r="H195" t="n">
        <v>234147.6980943024</v>
      </c>
      <c r="I195" t="n">
        <v>193324.6419861657</v>
      </c>
      <c r="J195" t="n">
        <v>615.4568867326175</v>
      </c>
      <c r="K195" t="n">
        <v>324.3033807209297</v>
      </c>
      <c r="L195" t="n">
        <v>-197.2424150496842</v>
      </c>
      <c r="M195" t="n">
        <v>5.841594226640757</v>
      </c>
      <c r="N195" t="n">
        <v>48.68116141313995</v>
      </c>
      <c r="O195" t="n">
        <v>727.718120274346</v>
      </c>
      <c r="P195" t="n">
        <v>1.556783857418629</v>
      </c>
      <c r="Q195" t="n">
        <v>10.56366622989332</v>
      </c>
      <c r="R195" t="n">
        <v>56.13979043300943</v>
      </c>
      <c r="S195" t="n">
        <v>47.15803143124358</v>
      </c>
      <c r="T195" t="n">
        <v>526.9270329676039</v>
      </c>
      <c r="U195" t="n">
        <v>10600.93241891868</v>
      </c>
      <c r="V195" t="n">
        <v>201.3333333333333</v>
      </c>
      <c r="W195" t="n">
        <v>296</v>
      </c>
      <c r="X195" t="n">
        <v>66</v>
      </c>
      <c r="Y195" t="n">
        <v>1</v>
      </c>
      <c r="Z195" t="n">
        <v>0.377187641085554</v>
      </c>
      <c r="AA195" t="n">
        <v>3.056308890470783</v>
      </c>
      <c r="AB195" t="n">
        <v>197.7278609687104</v>
      </c>
      <c r="AC195" t="n">
        <v>3944.652087459467</v>
      </c>
      <c r="AD195" t="n">
        <v>2443.530943303403</v>
      </c>
      <c r="AE195" t="n">
        <v>1.265035157271773</v>
      </c>
      <c r="AF195" t="n">
        <v>17.33596398272806</v>
      </c>
      <c r="AG195" t="n">
        <v>421.8378946021905</v>
      </c>
      <c r="AH195" t="n">
        <v>30492.38635889787</v>
      </c>
      <c r="AI195" t="n">
        <v>18377.73266890366</v>
      </c>
      <c r="AJ195" t="n">
        <v>-94.10273192018423</v>
      </c>
      <c r="AK195" t="n">
        <v>8.17575590268982</v>
      </c>
      <c r="AL195" t="n">
        <v>-21.69019159947868</v>
      </c>
      <c r="AM195" t="n">
        <v>4.284810369222128</v>
      </c>
      <c r="AN195" t="n">
        <v>38.11749518324665</v>
      </c>
      <c r="AO195" t="n">
        <v>671.5783298413364</v>
      </c>
      <c r="AP195" t="n">
        <v>938618.4085351998</v>
      </c>
      <c r="AQ195" t="n">
        <v>0.2098527466182127</v>
      </c>
      <c r="AR195" t="n">
        <v>0.21528940305599</v>
      </c>
      <c r="AS195" t="n">
        <v>0.1194273262663689</v>
      </c>
      <c r="AT195" t="n">
        <v>0.2494591658152275</v>
      </c>
      <c r="AU195" t="n">
        <v>0.205971358244201</v>
      </c>
      <c r="AV195" t="n">
        <v>6.771153358866491</v>
      </c>
      <c r="AW195" t="n">
        <v>137.9836157005574</v>
      </c>
      <c r="AX195" t="n">
        <v>9742.259972670317</v>
      </c>
      <c r="AY195" t="n">
        <v>163128.4377864105</v>
      </c>
      <c r="AZ195" t="n">
        <v>186407.1371702125</v>
      </c>
      <c r="BA195" t="n">
        <v>12921.39831862829</v>
      </c>
      <c r="BB195" t="n">
        <v>34399.37465081524</v>
      </c>
      <c r="BC195" t="n">
        <v>47320.77296944353</v>
      </c>
      <c r="BD195" t="n">
        <v>5.841594226640757</v>
      </c>
      <c r="BE195" t="n">
        <v>1.556783857418629</v>
      </c>
      <c r="BF195" t="n">
        <v>48.68116141313995</v>
      </c>
      <c r="BG195" t="n">
        <v>10.56366622989332</v>
      </c>
      <c r="BH195" t="n">
        <v>727.718120274346</v>
      </c>
      <c r="BI195" t="n">
        <v>56.13979043300943</v>
      </c>
      <c r="BJ195" t="n">
        <v>117395.1103507396</v>
      </c>
      <c r="BK195" t="n">
        <v>31939.56767236771</v>
      </c>
      <c r="BL195" t="n">
        <v>69332.29388624769</v>
      </c>
      <c r="BM195" t="n">
        <v>15402.64743364663</v>
      </c>
      <c r="BN195" t="n">
        <v>12553.08486946099</v>
      </c>
      <c r="BO195" t="n">
        <v>813.807196425404</v>
      </c>
      <c r="BP195" t="n">
        <v>0.3850521307446016</v>
      </c>
      <c r="BQ195" t="n">
        <v>4.373154755730535</v>
      </c>
      <c r="BR195" t="n">
        <v>184.1473088353279</v>
      </c>
      <c r="BS195" t="n">
        <v>7982.612809485046</v>
      </c>
      <c r="BT195" t="n">
        <v>6479.299715100224</v>
      </c>
      <c r="BU195" t="n">
        <v>3341.279171852149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204</v>
      </c>
      <c r="C196" t="n">
        <v>73</v>
      </c>
      <c r="D196" t="n">
        <v>1056.787280698173</v>
      </c>
      <c r="E196" t="n">
        <v>9.82279770889053</v>
      </c>
      <c r="F196" t="n">
        <v>141.7067940661664</v>
      </c>
      <c r="G196" t="n">
        <v>6511.39080091378</v>
      </c>
      <c r="H196" t="n">
        <v>234147.6980943024</v>
      </c>
      <c r="I196" t="n">
        <v>193324.6419861657</v>
      </c>
      <c r="J196" t="n">
        <v>615.4568867326175</v>
      </c>
      <c r="K196" t="n">
        <v>324.3033807209297</v>
      </c>
      <c r="L196" t="n">
        <v>-197.2424150496842</v>
      </c>
      <c r="M196" t="n">
        <v>6.031525647865652</v>
      </c>
      <c r="N196" t="n">
        <v>56.35772306843209</v>
      </c>
      <c r="O196" t="n">
        <v>727.718120274346</v>
      </c>
      <c r="P196" t="n">
        <v>1.556783857418629</v>
      </c>
      <c r="Q196" t="n">
        <v>10.56366622989332</v>
      </c>
      <c r="R196" t="n">
        <v>80.98684150959785</v>
      </c>
      <c r="S196" t="n">
        <v>47.34796285246847</v>
      </c>
      <c r="T196" t="n">
        <v>534.6035946228959</v>
      </c>
      <c r="U196" t="n">
        <v>10625.77946999527</v>
      </c>
      <c r="V196" t="n">
        <v>202.6666666666667</v>
      </c>
      <c r="W196" t="n">
        <v>296.6666666666667</v>
      </c>
      <c r="X196" t="n">
        <v>66</v>
      </c>
      <c r="Y196" t="n">
        <v>1</v>
      </c>
      <c r="Z196" t="n">
        <v>0.3772121434923553</v>
      </c>
      <c r="AA196" t="n">
        <v>3.059600239469991</v>
      </c>
      <c r="AB196" t="n">
        <v>197.7278609687104</v>
      </c>
      <c r="AC196" t="n">
        <v>3944.67070795678</v>
      </c>
      <c r="AD196" t="n">
        <v>2443.530943303403</v>
      </c>
      <c r="AE196" t="n">
        <v>1.265044130996387</v>
      </c>
      <c r="AF196" t="n">
        <v>17.33716940143513</v>
      </c>
      <c r="AG196" t="n">
        <v>421.8378946021905</v>
      </c>
      <c r="AH196" t="n">
        <v>30492.39317844081</v>
      </c>
      <c r="AI196" t="n">
        <v>18377.73266890366</v>
      </c>
      <c r="AJ196" t="n">
        <v>-87.09080629670514</v>
      </c>
      <c r="AK196" t="n">
        <v>7.757097687674321</v>
      </c>
      <c r="AL196" t="n">
        <v>-17.57346120944044</v>
      </c>
      <c r="AM196" t="n">
        <v>4.474741790447022</v>
      </c>
      <c r="AN196" t="n">
        <v>45.79405683853878</v>
      </c>
      <c r="AO196" t="n">
        <v>646.731278764748</v>
      </c>
      <c r="AP196" t="n">
        <v>938693.9521014988</v>
      </c>
      <c r="AQ196" t="n">
        <v>0.2098515547192862</v>
      </c>
      <c r="AR196" t="n">
        <v>0.2152788704195316</v>
      </c>
      <c r="AS196" t="n">
        <v>0.1194693194466472</v>
      </c>
      <c r="AT196" t="n">
        <v>0.2494399331188074</v>
      </c>
      <c r="AU196" t="n">
        <v>0.2059603222957275</v>
      </c>
      <c r="AV196" t="n">
        <v>6.77104012757119</v>
      </c>
      <c r="AW196" t="n">
        <v>137.9811596055309</v>
      </c>
      <c r="AX196" t="n">
        <v>9741.518676831934</v>
      </c>
      <c r="AY196" t="n">
        <v>163125.0551671376</v>
      </c>
      <c r="AZ196" t="n">
        <v>186403.0475663794</v>
      </c>
      <c r="BA196" t="n">
        <v>13349.01606765637</v>
      </c>
      <c r="BB196" t="n">
        <v>34399.37465081524</v>
      </c>
      <c r="BC196" t="n">
        <v>47748.39071847161</v>
      </c>
      <c r="BD196" t="n">
        <v>6.031525647865652</v>
      </c>
      <c r="BE196" t="n">
        <v>1.556783857418629</v>
      </c>
      <c r="BF196" t="n">
        <v>56.35772306843209</v>
      </c>
      <c r="BG196" t="n">
        <v>10.56366622989332</v>
      </c>
      <c r="BH196" t="n">
        <v>727.718120274346</v>
      </c>
      <c r="BI196" t="n">
        <v>80.98684150959785</v>
      </c>
      <c r="BJ196" t="n">
        <v>121203.9950719836</v>
      </c>
      <c r="BK196" t="n">
        <v>31939.56767236771</v>
      </c>
      <c r="BL196" t="n">
        <v>80279.45463477704</v>
      </c>
      <c r="BM196" t="n">
        <v>15402.64743364663</v>
      </c>
      <c r="BN196" t="n">
        <v>12553.08486946099</v>
      </c>
      <c r="BO196" t="n">
        <v>1241.424945453491</v>
      </c>
      <c r="BP196" t="n">
        <v>0.4309105784678591</v>
      </c>
      <c r="BQ196" t="n">
        <v>5.872651889146887</v>
      </c>
      <c r="BR196" t="n">
        <v>184.1473088353279</v>
      </c>
      <c r="BS196" t="n">
        <v>8902.258120127255</v>
      </c>
      <c r="BT196" t="n">
        <v>8617.657602208614</v>
      </c>
      <c r="BU196" t="n">
        <v>3341.279171852149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204</v>
      </c>
      <c r="C197" t="n">
        <v>73</v>
      </c>
      <c r="D197" t="n">
        <v>1056.790493603134</v>
      </c>
      <c r="E197" t="n">
        <v>9.832157506834601</v>
      </c>
      <c r="F197" t="n">
        <v>141.7087950648633</v>
      </c>
      <c r="G197" t="n">
        <v>6511.39080091378</v>
      </c>
      <c r="H197" t="n">
        <v>234147.6980943024</v>
      </c>
      <c r="I197" t="n">
        <v>193144.6461035839</v>
      </c>
      <c r="J197" t="n">
        <v>615.4568867326175</v>
      </c>
      <c r="K197" t="n">
        <v>324.3033807209297</v>
      </c>
      <c r="L197" t="n">
        <v>-197.2424150496842</v>
      </c>
      <c r="M197" t="n">
        <v>6.031525647865652</v>
      </c>
      <c r="N197" t="n">
        <v>57.64426546661094</v>
      </c>
      <c r="O197" t="n">
        <v>727.718120274346</v>
      </c>
      <c r="P197" t="n">
        <v>1.556783857418629</v>
      </c>
      <c r="Q197" t="n">
        <v>10.56366622989332</v>
      </c>
      <c r="R197" t="n">
        <v>93.41036704789207</v>
      </c>
      <c r="S197" t="n">
        <v>47.35694314654823</v>
      </c>
      <c r="T197" t="n">
        <v>535.8901370210748</v>
      </c>
      <c r="U197" t="n">
        <v>10638.20299553357</v>
      </c>
      <c r="V197" t="n">
        <v>203</v>
      </c>
      <c r="W197" t="n">
        <v>297</v>
      </c>
      <c r="X197" t="n">
        <v>66.66666666666667</v>
      </c>
      <c r="Y197" t="n">
        <v>1</v>
      </c>
      <c r="Z197" t="n">
        <v>0.3775916473566692</v>
      </c>
      <c r="AA197" t="n">
        <v>3.060122920327069</v>
      </c>
      <c r="AB197" t="n">
        <v>197.7278609687104</v>
      </c>
      <c r="AC197" t="n">
        <v>3944.680018205436</v>
      </c>
      <c r="AD197" t="n">
        <v>2443.531655376482</v>
      </c>
      <c r="AE197" t="n">
        <v>1.265183119844431</v>
      </c>
      <c r="AF197" t="n">
        <v>17.33736306824081</v>
      </c>
      <c r="AG197" t="n">
        <v>421.8378946021905</v>
      </c>
      <c r="AH197" t="n">
        <v>30492.39658821227</v>
      </c>
      <c r="AI197" t="n">
        <v>18377.73292969209</v>
      </c>
      <c r="AJ197" t="n">
        <v>-63.2628062625715</v>
      </c>
      <c r="AK197" t="n">
        <v>18.35023251593151</v>
      </c>
      <c r="AL197" t="n">
        <v>-10.74547149348722</v>
      </c>
      <c r="AM197" t="n">
        <v>4.474741790447022</v>
      </c>
      <c r="AN197" t="n">
        <v>47.08059923671763</v>
      </c>
      <c r="AO197" t="n">
        <v>634.3077532264538</v>
      </c>
      <c r="AP197" t="n">
        <v>938579.9167981157</v>
      </c>
      <c r="AQ197" t="n">
        <v>0.2098456020866894</v>
      </c>
      <c r="AR197" t="n">
        <v>0.2153050263076567</v>
      </c>
      <c r="AS197" t="n">
        <v>0.1193942398277738</v>
      </c>
      <c r="AT197" t="n">
        <v>0.2494701771300168</v>
      </c>
      <c r="AU197" t="n">
        <v>0.2059849546478633</v>
      </c>
      <c r="AV197" t="n">
        <v>6.771229993258445</v>
      </c>
      <c r="AW197" t="n">
        <v>137.9875811627926</v>
      </c>
      <c r="AX197" t="n">
        <v>9742.794611173231</v>
      </c>
      <c r="AY197" t="n">
        <v>163130.473242579</v>
      </c>
      <c r="AZ197" t="n">
        <v>186409.0365306865</v>
      </c>
      <c r="BA197" t="n">
        <v>13562.82494217042</v>
      </c>
      <c r="BB197" t="n">
        <v>34399.37465081524</v>
      </c>
      <c r="BC197" t="n">
        <v>47962.19959298566</v>
      </c>
      <c r="BD197" t="n">
        <v>6.031525647865652</v>
      </c>
      <c r="BE197" t="n">
        <v>1.556783857418629</v>
      </c>
      <c r="BF197" t="n">
        <v>57.64426546661094</v>
      </c>
      <c r="BG197" t="n">
        <v>10.56366622989332</v>
      </c>
      <c r="BH197" t="n">
        <v>727.718120274346</v>
      </c>
      <c r="BI197" t="n">
        <v>93.41036704789207</v>
      </c>
      <c r="BJ197" t="n">
        <v>121203.9950719836</v>
      </c>
      <c r="BK197" t="n">
        <v>31939.56767236771</v>
      </c>
      <c r="BL197" t="n">
        <v>82114.12842169999</v>
      </c>
      <c r="BM197" t="n">
        <v>15402.64743364663</v>
      </c>
      <c r="BN197" t="n">
        <v>12553.08486946099</v>
      </c>
      <c r="BO197" t="n">
        <v>1455.233819967534</v>
      </c>
      <c r="BP197" t="n">
        <v>0.4309105784678591</v>
      </c>
      <c r="BQ197" t="n">
        <v>6.225692839396719</v>
      </c>
      <c r="BR197" t="n">
        <v>184.1473088353279</v>
      </c>
      <c r="BS197" t="n">
        <v>8902.258120127255</v>
      </c>
      <c r="BT197" t="n">
        <v>9121.111649312388</v>
      </c>
      <c r="BU197" t="n">
        <v>3341.279171852149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204</v>
      </c>
      <c r="C198" t="n">
        <v>73</v>
      </c>
      <c r="D198" t="n">
        <v>1056.797012424057</v>
      </c>
      <c r="E198" t="n">
        <v>9.837126196559391</v>
      </c>
      <c r="F198" t="n">
        <v>141.7087950648633</v>
      </c>
      <c r="G198" t="n">
        <v>6511.39080091378</v>
      </c>
      <c r="H198" t="n">
        <v>234147.6980943024</v>
      </c>
      <c r="I198" t="n">
        <v>193054.648162293</v>
      </c>
      <c r="J198" t="n">
        <v>615.4568867326175</v>
      </c>
      <c r="K198" t="n">
        <v>324.3033807209297</v>
      </c>
      <c r="L198" t="n">
        <v>-197.2424150496842</v>
      </c>
      <c r="M198" t="n">
        <v>6.031525647865652</v>
      </c>
      <c r="N198" t="n">
        <v>57.64426546661094</v>
      </c>
      <c r="O198" t="n">
        <v>727.718120274346</v>
      </c>
      <c r="P198" t="n">
        <v>1.556783857418629</v>
      </c>
      <c r="Q198" t="n">
        <v>10.56366622989332</v>
      </c>
      <c r="R198" t="n">
        <v>93.41036704789207</v>
      </c>
      <c r="S198" t="n">
        <v>47.36143329358811</v>
      </c>
      <c r="T198" t="n">
        <v>535.8901370210748</v>
      </c>
      <c r="U198" t="n">
        <v>10638.20299553357</v>
      </c>
      <c r="V198" t="n">
        <v>203</v>
      </c>
      <c r="W198" t="n">
        <v>297</v>
      </c>
      <c r="X198" t="n">
        <v>67</v>
      </c>
      <c r="Y198" t="n">
        <v>1</v>
      </c>
      <c r="Z198" t="n">
        <v>0.3777820719685684</v>
      </c>
      <c r="AA198" t="n">
        <v>3.060122920327069</v>
      </c>
      <c r="AB198" t="n">
        <v>197.7278609687104</v>
      </c>
      <c r="AC198" t="n">
        <v>3944.680018205436</v>
      </c>
      <c r="AD198" t="n">
        <v>2443.532011413022</v>
      </c>
      <c r="AE198" t="n">
        <v>1.265253286948195</v>
      </c>
      <c r="AF198" t="n">
        <v>17.33736306824081</v>
      </c>
      <c r="AG198" t="n">
        <v>421.8378946021905</v>
      </c>
      <c r="AH198" t="n">
        <v>30492.39658821227</v>
      </c>
      <c r="AI198" t="n">
        <v>18377.7330600863</v>
      </c>
      <c r="AJ198" t="n">
        <v>-71.28005194063259</v>
      </c>
      <c r="AK198" t="n">
        <v>4.579157239194316</v>
      </c>
      <c r="AL198" t="n">
        <v>-12.71393988766649</v>
      </c>
      <c r="AM198" t="n">
        <v>4.474741790447022</v>
      </c>
      <c r="AN198" t="n">
        <v>47.08059923671763</v>
      </c>
      <c r="AO198" t="n">
        <v>634.3077532264538</v>
      </c>
      <c r="AP198" t="n">
        <v>938422.8500028256</v>
      </c>
      <c r="AQ198" t="n">
        <v>0.2101127287645132</v>
      </c>
      <c r="AR198" t="n">
        <v>0.2152931383579435</v>
      </c>
      <c r="AS198" t="n">
        <v>0.1193496243564747</v>
      </c>
      <c r="AT198" t="n">
        <v>0.2495117720535797</v>
      </c>
      <c r="AU198" t="n">
        <v>0.2057327364674889</v>
      </c>
      <c r="AV198" t="n">
        <v>6.771853794700259</v>
      </c>
      <c r="AW198" t="n">
        <v>137.9925346772894</v>
      </c>
      <c r="AX198" t="n">
        <v>9743.593915188218</v>
      </c>
      <c r="AY198" t="n">
        <v>163134.2110726147</v>
      </c>
      <c r="AZ198" t="n">
        <v>186412.5858684469</v>
      </c>
      <c r="BA198" t="n">
        <v>13562.82494217042</v>
      </c>
      <c r="BB198" t="n">
        <v>34399.37465081524</v>
      </c>
      <c r="BC198" t="n">
        <v>47962.19959298566</v>
      </c>
      <c r="BD198" t="n">
        <v>6.031525647865652</v>
      </c>
      <c r="BE198" t="n">
        <v>1.556783857418629</v>
      </c>
      <c r="BF198" t="n">
        <v>57.64426546661094</v>
      </c>
      <c r="BG198" t="n">
        <v>10.56366622989332</v>
      </c>
      <c r="BH198" t="n">
        <v>727.718120274346</v>
      </c>
      <c r="BI198" t="n">
        <v>93.41036704789207</v>
      </c>
      <c r="BJ198" t="n">
        <v>121203.9950719836</v>
      </c>
      <c r="BK198" t="n">
        <v>31939.56767236771</v>
      </c>
      <c r="BL198" t="n">
        <v>82114.12842169999</v>
      </c>
      <c r="BM198" t="n">
        <v>15402.64743364663</v>
      </c>
      <c r="BN198" t="n">
        <v>12553.08486946099</v>
      </c>
      <c r="BO198" t="n">
        <v>1455.233819967534</v>
      </c>
      <c r="BP198" t="n">
        <v>0.4309105784678591</v>
      </c>
      <c r="BQ198" t="n">
        <v>6.225692839396719</v>
      </c>
      <c r="BR198" t="n">
        <v>184.1473088353279</v>
      </c>
      <c r="BS198" t="n">
        <v>8902.258120127255</v>
      </c>
      <c r="BT198" t="n">
        <v>9121.111649312388</v>
      </c>
      <c r="BU198" t="n">
        <v>3341.279171852149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204</v>
      </c>
      <c r="C199" t="n">
        <v>73</v>
      </c>
      <c r="D199" t="n">
        <v>1056.797012424057</v>
      </c>
      <c r="E199" t="n">
        <v>9.837126196559391</v>
      </c>
      <c r="F199" t="n">
        <v>141.7087950648633</v>
      </c>
      <c r="G199" t="n">
        <v>6511.39080091378</v>
      </c>
      <c r="H199" t="n">
        <v>234147.6980943024</v>
      </c>
      <c r="I199" t="n">
        <v>193054.648162293</v>
      </c>
      <c r="J199" t="n">
        <v>615.4568867326175</v>
      </c>
      <c r="K199" t="n">
        <v>324.3033807209297</v>
      </c>
      <c r="L199" t="n">
        <v>-197.2424150496842</v>
      </c>
      <c r="M199" t="n">
        <v>6.031525647865652</v>
      </c>
      <c r="N199" t="n">
        <v>57.64426546661094</v>
      </c>
      <c r="O199" t="n">
        <v>727.718120274346</v>
      </c>
      <c r="P199" t="n">
        <v>1.556783857418629</v>
      </c>
      <c r="Q199" t="n">
        <v>10.56366622989332</v>
      </c>
      <c r="R199" t="n">
        <v>93.41036704789207</v>
      </c>
      <c r="S199" t="n">
        <v>47.36143329358811</v>
      </c>
      <c r="T199" t="n">
        <v>535.8901370210748</v>
      </c>
      <c r="U199" t="n">
        <v>10638.20299553357</v>
      </c>
      <c r="V199" t="n">
        <v>203</v>
      </c>
      <c r="W199" t="n">
        <v>297</v>
      </c>
      <c r="X199" t="n">
        <v>67</v>
      </c>
      <c r="Y199" t="n">
        <v>1</v>
      </c>
      <c r="Z199" t="n">
        <v>0.3777820719685684</v>
      </c>
      <c r="AA199" t="n">
        <v>3.060122920327069</v>
      </c>
      <c r="AB199" t="n">
        <v>197.7278609687104</v>
      </c>
      <c r="AC199" t="n">
        <v>3944.680018205436</v>
      </c>
      <c r="AD199" t="n">
        <v>2443.532011413022</v>
      </c>
      <c r="AE199" t="n">
        <v>1.265253286948195</v>
      </c>
      <c r="AF199" t="n">
        <v>17.33736306824081</v>
      </c>
      <c r="AG199" t="n">
        <v>421.8378946021905</v>
      </c>
      <c r="AH199" t="n">
        <v>30492.39658821227</v>
      </c>
      <c r="AI199" t="n">
        <v>18377.7330600863</v>
      </c>
      <c r="AJ199" t="n">
        <v>-60.00370264362115</v>
      </c>
      <c r="AK199" t="n">
        <v>13.87757558844562</v>
      </c>
      <c r="AL199" t="n">
        <v>-4.483843305454717</v>
      </c>
      <c r="AM199" t="n">
        <v>4.474741790447022</v>
      </c>
      <c r="AN199" t="n">
        <v>47.08059923671763</v>
      </c>
      <c r="AO199" t="n">
        <v>634.3077532264538</v>
      </c>
      <c r="AP199" t="n">
        <v>938633.3684949338</v>
      </c>
      <c r="AQ199" t="n">
        <v>0.2101339193733432</v>
      </c>
      <c r="AR199" t="n">
        <v>0.215336568420758</v>
      </c>
      <c r="AS199" t="n">
        <v>0.1193874407676473</v>
      </c>
      <c r="AT199" t="n">
        <v>0.2494559707266215</v>
      </c>
      <c r="AU199" t="n">
        <v>0.2056861007116301</v>
      </c>
      <c r="AV199" t="n">
        <v>6.771623568382793</v>
      </c>
      <c r="AW199" t="n">
        <v>137.9868146153761</v>
      </c>
      <c r="AX199" t="n">
        <v>9742.927837325549</v>
      </c>
      <c r="AY199" t="n">
        <v>163132.047276262</v>
      </c>
      <c r="AZ199" t="n">
        <v>186410.5744725311</v>
      </c>
      <c r="BA199" t="n">
        <v>13562.82494217042</v>
      </c>
      <c r="BB199" t="n">
        <v>34399.37465081524</v>
      </c>
      <c r="BC199" t="n">
        <v>47962.19959298566</v>
      </c>
      <c r="BD199" t="n">
        <v>6.031525647865652</v>
      </c>
      <c r="BE199" t="n">
        <v>1.556783857418629</v>
      </c>
      <c r="BF199" t="n">
        <v>57.64426546661094</v>
      </c>
      <c r="BG199" t="n">
        <v>10.56366622989332</v>
      </c>
      <c r="BH199" t="n">
        <v>727.718120274346</v>
      </c>
      <c r="BI199" t="n">
        <v>93.41036704789207</v>
      </c>
      <c r="BJ199" t="n">
        <v>121203.9950719836</v>
      </c>
      <c r="BK199" t="n">
        <v>31939.56767236771</v>
      </c>
      <c r="BL199" t="n">
        <v>82114.12842169999</v>
      </c>
      <c r="BM199" t="n">
        <v>15402.64743364663</v>
      </c>
      <c r="BN199" t="n">
        <v>12553.08486946099</v>
      </c>
      <c r="BO199" t="n">
        <v>1455.233819967534</v>
      </c>
      <c r="BP199" t="n">
        <v>0.4309105784678591</v>
      </c>
      <c r="BQ199" t="n">
        <v>6.225692839396719</v>
      </c>
      <c r="BR199" t="n">
        <v>184.1473088353279</v>
      </c>
      <c r="BS199" t="n">
        <v>8902.258120127255</v>
      </c>
      <c r="BT199" t="n">
        <v>9121.111649312388</v>
      </c>
      <c r="BU199" t="n">
        <v>3341.279171852149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204</v>
      </c>
      <c r="C200" t="n">
        <v>73</v>
      </c>
      <c r="D200" t="n">
        <v>1056.797012424057</v>
      </c>
      <c r="E200" t="n">
        <v>9.837126196559391</v>
      </c>
      <c r="F200" t="n">
        <v>141.7087950648633</v>
      </c>
      <c r="G200" t="n">
        <v>6511.39080091378</v>
      </c>
      <c r="H200" t="n">
        <v>234142.2285208232</v>
      </c>
      <c r="I200" t="n">
        <v>193054.2323378984</v>
      </c>
      <c r="J200" t="n">
        <v>621.3422566063308</v>
      </c>
      <c r="K200" t="n">
        <v>324.3033807209297</v>
      </c>
      <c r="L200" t="n">
        <v>-197.2424150496842</v>
      </c>
      <c r="M200" t="n">
        <v>6.182195866991464</v>
      </c>
      <c r="N200" t="n">
        <v>57.64426546661094</v>
      </c>
      <c r="O200" t="n">
        <v>727.718120274346</v>
      </c>
      <c r="P200" t="n">
        <v>1.414126920094406</v>
      </c>
      <c r="Q200" t="n">
        <v>10.56366622989332</v>
      </c>
      <c r="R200" t="n">
        <v>62.08711311054495</v>
      </c>
      <c r="S200" t="n">
        <v>47.65476045003814</v>
      </c>
      <c r="T200" t="n">
        <v>535.8901370210748</v>
      </c>
      <c r="U200" t="n">
        <v>10669.52624947091</v>
      </c>
      <c r="V200" t="n">
        <v>203.6666666666667</v>
      </c>
      <c r="W200" t="n">
        <v>298.3333333333333</v>
      </c>
      <c r="X200" t="n">
        <v>67</v>
      </c>
      <c r="Y200" t="n">
        <v>1</v>
      </c>
      <c r="Z200" t="n">
        <v>0.3778014206887836</v>
      </c>
      <c r="AA200" t="n">
        <v>3.060122920327069</v>
      </c>
      <c r="AB200" t="n">
        <v>197.7278609687104</v>
      </c>
      <c r="AC200" t="n">
        <v>3944.68144477481</v>
      </c>
      <c r="AD200" t="n">
        <v>2443.845243952395</v>
      </c>
      <c r="AE200" t="n">
        <v>1.265260373182583</v>
      </c>
      <c r="AF200" t="n">
        <v>17.33736306824081</v>
      </c>
      <c r="AG200" t="n">
        <v>421.8378946021905</v>
      </c>
      <c r="AH200" t="n">
        <v>30492.39711067602</v>
      </c>
      <c r="AI200" t="n">
        <v>18377.84777770934</v>
      </c>
      <c r="AJ200" t="n">
        <v>-58.0902086512664</v>
      </c>
      <c r="AK200" t="n">
        <v>14.19144625002346</v>
      </c>
      <c r="AL200" t="n">
        <v>-5.868698315180242</v>
      </c>
      <c r="AM200" t="n">
        <v>4.768068946897056</v>
      </c>
      <c r="AN200" t="n">
        <v>47.08059923671763</v>
      </c>
      <c r="AO200" t="n">
        <v>665.6310071638009</v>
      </c>
      <c r="AP200" t="n">
        <v>938324.0962038231</v>
      </c>
      <c r="AQ200" t="n">
        <v>0.2101324669781438</v>
      </c>
      <c r="AR200" t="n">
        <v>0.21531692953134</v>
      </c>
      <c r="AS200" t="n">
        <v>0.1192594311337288</v>
      </c>
      <c r="AT200" t="n">
        <v>0.2495378122943778</v>
      </c>
      <c r="AU200" t="n">
        <v>0.2057533600624097</v>
      </c>
      <c r="AV200" t="n">
        <v>6.772058945133764</v>
      </c>
      <c r="AW200" t="n">
        <v>137.997579624738</v>
      </c>
      <c r="AX200" t="n">
        <v>9745.197307492424</v>
      </c>
      <c r="AY200" t="n">
        <v>163141.978808394</v>
      </c>
      <c r="AZ200" t="n">
        <v>186421.7312358453</v>
      </c>
      <c r="BA200" t="n">
        <v>10697.33210491369</v>
      </c>
      <c r="BB200" t="n">
        <v>33860.12994916031</v>
      </c>
      <c r="BC200" t="n">
        <v>44557.46205407399</v>
      </c>
      <c r="BD200" t="n">
        <v>6.182195866991464</v>
      </c>
      <c r="BE200" t="n">
        <v>1.414126920094406</v>
      </c>
      <c r="BF200" t="n">
        <v>57.64426546661094</v>
      </c>
      <c r="BG200" t="n">
        <v>10.56366622989332</v>
      </c>
      <c r="BH200" t="n">
        <v>727.718120274346</v>
      </c>
      <c r="BI200" t="n">
        <v>62.08711311054495</v>
      </c>
      <c r="BJ200" t="n">
        <v>124224.6707295386</v>
      </c>
      <c r="BK200" t="n">
        <v>29079.54436811533</v>
      </c>
      <c r="BL200" t="n">
        <v>82114.12842169999</v>
      </c>
      <c r="BM200" t="n">
        <v>15402.64743364663</v>
      </c>
      <c r="BN200" t="n">
        <v>12553.08486946099</v>
      </c>
      <c r="BO200" t="n">
        <v>916.4049551819662</v>
      </c>
      <c r="BP200" t="n">
        <v>0.4839069682352378</v>
      </c>
      <c r="BQ200" t="n">
        <v>6.225692839396719</v>
      </c>
      <c r="BR200" t="n">
        <v>184.1473088353279</v>
      </c>
      <c r="BS200" t="n">
        <v>9964.743496716153</v>
      </c>
      <c r="BT200" t="n">
        <v>9121.111649312388</v>
      </c>
      <c r="BU200" t="n">
        <v>3341.279171852149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204</v>
      </c>
      <c r="C201" t="n">
        <v>73</v>
      </c>
      <c r="D201" t="n">
        <v>1056.797012424057</v>
      </c>
      <c r="E201" t="n">
        <v>9.837126196559391</v>
      </c>
      <c r="F201" t="n">
        <v>141.7087950648633</v>
      </c>
      <c r="G201" t="n">
        <v>6511.39080091378</v>
      </c>
      <c r="H201" t="n">
        <v>234139.4937340836</v>
      </c>
      <c r="I201" t="n">
        <v>193054.0244257011</v>
      </c>
      <c r="J201" t="n">
        <v>624.2849415431874</v>
      </c>
      <c r="K201" t="n">
        <v>324.3033807209297</v>
      </c>
      <c r="L201" t="n">
        <v>-197.2424150496842</v>
      </c>
      <c r="M201" t="n">
        <v>6.257530976554368</v>
      </c>
      <c r="N201" t="n">
        <v>57.64426546661094</v>
      </c>
      <c r="O201" t="n">
        <v>727.718120274346</v>
      </c>
      <c r="P201" t="n">
        <v>1.342798451432295</v>
      </c>
      <c r="Q201" t="n">
        <v>10.56366622989332</v>
      </c>
      <c r="R201" t="n">
        <v>46.42548614187141</v>
      </c>
      <c r="S201" t="n">
        <v>47.80142402826315</v>
      </c>
      <c r="T201" t="n">
        <v>535.8901370210748</v>
      </c>
      <c r="U201" t="n">
        <v>10685.18787643959</v>
      </c>
      <c r="V201" t="n">
        <v>204</v>
      </c>
      <c r="W201" t="n">
        <v>299</v>
      </c>
      <c r="X201" t="n">
        <v>67</v>
      </c>
      <c r="Y201" t="n">
        <v>1</v>
      </c>
      <c r="Z201" t="n">
        <v>0.3778110950488912</v>
      </c>
      <c r="AA201" t="n">
        <v>3.060122920327069</v>
      </c>
      <c r="AB201" t="n">
        <v>197.7278609687104</v>
      </c>
      <c r="AC201" t="n">
        <v>3944.682158059496</v>
      </c>
      <c r="AD201" t="n">
        <v>2444.001860222082</v>
      </c>
      <c r="AE201" t="n">
        <v>1.265263916299777</v>
      </c>
      <c r="AF201" t="n">
        <v>17.33736306824081</v>
      </c>
      <c r="AG201" t="n">
        <v>421.8378946021905</v>
      </c>
      <c r="AH201" t="n">
        <v>30492.39737190789</v>
      </c>
      <c r="AI201" t="n">
        <v>18377.90513652086</v>
      </c>
      <c r="AJ201" t="n">
        <v>-85.46116586933645</v>
      </c>
      <c r="AK201" t="n">
        <v>-6.764111835094969</v>
      </c>
      <c r="AL201" t="n">
        <v>-17.19564404363605</v>
      </c>
      <c r="AM201" t="n">
        <v>4.914732525122073</v>
      </c>
      <c r="AN201" t="n">
        <v>47.08059923671763</v>
      </c>
      <c r="AO201" t="n">
        <v>681.2926341324744</v>
      </c>
      <c r="AP201" t="n">
        <v>938503.238992481</v>
      </c>
      <c r="AQ201" t="n">
        <v>0.2101402007947661</v>
      </c>
      <c r="AR201" t="n">
        <v>0.2153196179348133</v>
      </c>
      <c r="AS201" t="n">
        <v>0.1193498746212111</v>
      </c>
      <c r="AT201" t="n">
        <v>0.2494799712712614</v>
      </c>
      <c r="AU201" t="n">
        <v>0.2057103353779481</v>
      </c>
      <c r="AV201" t="n">
        <v>6.771706255066086</v>
      </c>
      <c r="AW201" t="n">
        <v>137.9897818635413</v>
      </c>
      <c r="AX201" t="n">
        <v>9743.545380526784</v>
      </c>
      <c r="AY201" t="n">
        <v>163133.7172237726</v>
      </c>
      <c r="AZ201" t="n">
        <v>186412.6048096441</v>
      </c>
      <c r="BA201" t="n">
        <v>9264.585686285329</v>
      </c>
      <c r="BB201" t="n">
        <v>33590.50759833284</v>
      </c>
      <c r="BC201" t="n">
        <v>42855.09328461817</v>
      </c>
      <c r="BD201" t="n">
        <v>6.257530976554368</v>
      </c>
      <c r="BE201" t="n">
        <v>1.342798451432295</v>
      </c>
      <c r="BF201" t="n">
        <v>57.64426546661094</v>
      </c>
      <c r="BG201" t="n">
        <v>10.56366622989332</v>
      </c>
      <c r="BH201" t="n">
        <v>727.718120274346</v>
      </c>
      <c r="BI201" t="n">
        <v>46.42548614187141</v>
      </c>
      <c r="BJ201" t="n">
        <v>125735.0085583162</v>
      </c>
      <c r="BK201" t="n">
        <v>27649.53271598914</v>
      </c>
      <c r="BL201" t="n">
        <v>82114.12842169999</v>
      </c>
      <c r="BM201" t="n">
        <v>15402.64743364663</v>
      </c>
      <c r="BN201" t="n">
        <v>12553.08486946099</v>
      </c>
      <c r="BO201" t="n">
        <v>646.990522789182</v>
      </c>
      <c r="BP201" t="n">
        <v>0.5104051631189271</v>
      </c>
      <c r="BQ201" t="n">
        <v>6.225692839396719</v>
      </c>
      <c r="BR201" t="n">
        <v>184.1473088353279</v>
      </c>
      <c r="BS201" t="n">
        <v>10495.9861850106</v>
      </c>
      <c r="BT201" t="n">
        <v>9121.111649312388</v>
      </c>
      <c r="BU201" t="n">
        <v>3341.279171852149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204</v>
      </c>
      <c r="C202" t="n">
        <v>73</v>
      </c>
      <c r="D202" t="n">
        <v>1056.797012424057</v>
      </c>
      <c r="E202" t="n">
        <v>9.713085768680934</v>
      </c>
      <c r="F202" t="n">
        <v>141.7087950648633</v>
      </c>
      <c r="G202" t="n">
        <v>6511.39080091378</v>
      </c>
      <c r="H202" t="n">
        <v>234139.4937340836</v>
      </c>
      <c r="I202" t="n">
        <v>195545.7328329502</v>
      </c>
      <c r="J202" t="n">
        <v>624.2849415431874</v>
      </c>
      <c r="K202" t="n">
        <v>324.3033807209297</v>
      </c>
      <c r="L202" t="n">
        <v>-197.2424150496842</v>
      </c>
      <c r="M202" t="n">
        <v>6.257530976554368</v>
      </c>
      <c r="N202" t="n">
        <v>57.64426546661094</v>
      </c>
      <c r="O202" t="n">
        <v>727.718120274346</v>
      </c>
      <c r="P202" t="n">
        <v>1.342798451432295</v>
      </c>
      <c r="Q202" t="n">
        <v>10.56366622989332</v>
      </c>
      <c r="R202" t="n">
        <v>180.0179158981948</v>
      </c>
      <c r="S202" t="n">
        <v>47.92568649030784</v>
      </c>
      <c r="T202" t="n">
        <v>535.8901370210748</v>
      </c>
      <c r="U202" t="n">
        <v>10818.78030619591</v>
      </c>
      <c r="V202" t="n">
        <v>204</v>
      </c>
      <c r="W202" t="n">
        <v>299.6666666666667</v>
      </c>
      <c r="X202" t="n">
        <v>67.66666666666667</v>
      </c>
      <c r="Y202" t="n">
        <v>1</v>
      </c>
      <c r="Z202" t="n">
        <v>0.3780331292151182</v>
      </c>
      <c r="AA202" t="n">
        <v>3.060122920327069</v>
      </c>
      <c r="AB202" t="n">
        <v>197.7278609687104</v>
      </c>
      <c r="AC202" t="n">
        <v>3944.682158059496</v>
      </c>
      <c r="AD202" t="n">
        <v>2444.313971927187</v>
      </c>
      <c r="AE202" t="n">
        <v>1.265345233623429</v>
      </c>
      <c r="AF202" t="n">
        <v>17.33736306824081</v>
      </c>
      <c r="AG202" t="n">
        <v>421.8378946021905</v>
      </c>
      <c r="AH202" t="n">
        <v>30492.39737190789</v>
      </c>
      <c r="AI202" t="n">
        <v>18378.01944365192</v>
      </c>
      <c r="AJ202" t="n">
        <v>-88.45130119510036</v>
      </c>
      <c r="AK202" t="n">
        <v>-5.074711316722197</v>
      </c>
      <c r="AL202" t="n">
        <v>-19.12818283278893</v>
      </c>
      <c r="AM202" t="n">
        <v>4.914732525122073</v>
      </c>
      <c r="AN202" t="n">
        <v>47.08059923671763</v>
      </c>
      <c r="AO202" t="n">
        <v>547.700204376151</v>
      </c>
      <c r="AP202" t="n">
        <v>938764.433627407</v>
      </c>
      <c r="AQ202" t="n">
        <v>0.2101562421217526</v>
      </c>
      <c r="AR202" t="n">
        <v>0.2153386042715316</v>
      </c>
      <c r="AS202" t="n">
        <v>0.1194401338347229</v>
      </c>
      <c r="AT202" t="n">
        <v>0.2494119196641773</v>
      </c>
      <c r="AU202" t="n">
        <v>0.2056531001078155</v>
      </c>
      <c r="AV202" t="n">
        <v>6.771362083824339</v>
      </c>
      <c r="AW202" t="n">
        <v>137.9820150272147</v>
      </c>
      <c r="AX202" t="n">
        <v>9741.975850892592</v>
      </c>
      <c r="AY202" t="n">
        <v>163127.3790941651</v>
      </c>
      <c r="AZ202" t="n">
        <v>186405.8310517351</v>
      </c>
      <c r="BA202" t="n">
        <v>9264.585686285329</v>
      </c>
      <c r="BB202" t="n">
        <v>35890.34865380724</v>
      </c>
      <c r="BC202" t="n">
        <v>45154.93434009256</v>
      </c>
      <c r="BD202" t="n">
        <v>6.257530976554368</v>
      </c>
      <c r="BE202" t="n">
        <v>1.342798451432295</v>
      </c>
      <c r="BF202" t="n">
        <v>57.64426546661094</v>
      </c>
      <c r="BG202" t="n">
        <v>10.56366622989332</v>
      </c>
      <c r="BH202" t="n">
        <v>727.718120274346</v>
      </c>
      <c r="BI202" t="n">
        <v>180.0179158981948</v>
      </c>
      <c r="BJ202" t="n">
        <v>125735.0085583162</v>
      </c>
      <c r="BK202" t="n">
        <v>27649.53271598914</v>
      </c>
      <c r="BL202" t="n">
        <v>82114.12842169999</v>
      </c>
      <c r="BM202" t="n">
        <v>15402.64743364663</v>
      </c>
      <c r="BN202" t="n">
        <v>12553.08486946099</v>
      </c>
      <c r="BO202" t="n">
        <v>2946.831578263579</v>
      </c>
      <c r="BP202" t="n">
        <v>0.5104051631189271</v>
      </c>
      <c r="BQ202" t="n">
        <v>6.225692839396719</v>
      </c>
      <c r="BR202" t="n">
        <v>184.1473088353279</v>
      </c>
      <c r="BS202" t="n">
        <v>10495.9861850106</v>
      </c>
      <c r="BT202" t="n">
        <v>9121.111649312388</v>
      </c>
      <c r="BU202" t="n">
        <v>3341.279171852149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204</v>
      </c>
      <c r="C203" t="n">
        <v>73</v>
      </c>
      <c r="D203" t="n">
        <v>1056.797012424057</v>
      </c>
      <c r="E203" t="n">
        <v>9.651065554741704</v>
      </c>
      <c r="F203" t="n">
        <v>141.7087950648633</v>
      </c>
      <c r="G203" t="n">
        <v>6511.39080091378</v>
      </c>
      <c r="H203" t="n">
        <v>234139.4937340836</v>
      </c>
      <c r="I203" t="n">
        <v>196791.5870365747</v>
      </c>
      <c r="J203" t="n">
        <v>624.2849415431874</v>
      </c>
      <c r="K203" t="n">
        <v>324.3033807209297</v>
      </c>
      <c r="L203" t="n">
        <v>-197.2424150496842</v>
      </c>
      <c r="M203" t="n">
        <v>6.257530976554368</v>
      </c>
      <c r="N203" t="n">
        <v>57.64426546661094</v>
      </c>
      <c r="O203" t="n">
        <v>727.718120274346</v>
      </c>
      <c r="P203" t="n">
        <v>1.342798451432295</v>
      </c>
      <c r="Q203" t="n">
        <v>11.41185873640742</v>
      </c>
      <c r="R203" t="n">
        <v>246.8141307763566</v>
      </c>
      <c r="S203" t="n">
        <v>47.98781772133018</v>
      </c>
      <c r="T203" t="n">
        <v>536.7383295275889</v>
      </c>
      <c r="U203" t="n">
        <v>10885.57652107407</v>
      </c>
      <c r="V203" t="n">
        <v>204</v>
      </c>
      <c r="W203" t="n">
        <v>300.6666666666667</v>
      </c>
      <c r="X203" t="n">
        <v>68</v>
      </c>
      <c r="Y203" t="n">
        <v>1</v>
      </c>
      <c r="Z203" t="n">
        <v>0.3781441462982316</v>
      </c>
      <c r="AA203" t="n">
        <v>3.060122920327069</v>
      </c>
      <c r="AB203" t="n">
        <v>197.7278609687104</v>
      </c>
      <c r="AC203" t="n">
        <v>3944.682295077547</v>
      </c>
      <c r="AD203" t="n">
        <v>2444.47002777974</v>
      </c>
      <c r="AE203" t="n">
        <v>1.265385892285255</v>
      </c>
      <c r="AF203" t="n">
        <v>17.33736306824081</v>
      </c>
      <c r="AG203" t="n">
        <v>421.8378946021905</v>
      </c>
      <c r="AH203" t="n">
        <v>30492.3974220891</v>
      </c>
      <c r="AI203" t="n">
        <v>18378.07659721745</v>
      </c>
      <c r="AJ203" t="n">
        <v>-94.08441230985306</v>
      </c>
      <c r="AK203" t="n">
        <v>-2.718335642495635</v>
      </c>
      <c r="AL203" t="n">
        <v>-21.51940700136635</v>
      </c>
      <c r="AM203" t="n">
        <v>4.914732525122073</v>
      </c>
      <c r="AN203" t="n">
        <v>46.23240673020354</v>
      </c>
      <c r="AO203" t="n">
        <v>480.9039894979892</v>
      </c>
      <c r="AP203" t="n">
        <v>938672.1121390029</v>
      </c>
      <c r="AQ203" t="n">
        <v>0.206174428661822</v>
      </c>
      <c r="AR203" t="n">
        <v>0.2153122062664334</v>
      </c>
      <c r="AS203" t="n">
        <v>0.119419657181383</v>
      </c>
      <c r="AT203" t="n">
        <v>0.2494369340541473</v>
      </c>
      <c r="AU203" t="n">
        <v>0.2096567738362144</v>
      </c>
      <c r="AV203" t="n">
        <v>6.771524547816746</v>
      </c>
      <c r="AW203" t="n">
        <v>137.9861063323613</v>
      </c>
      <c r="AX203" t="n">
        <v>9742.397067834054</v>
      </c>
      <c r="AY203" t="n">
        <v>163129.8000884647</v>
      </c>
      <c r="AZ203" t="n">
        <v>186408.3997305538</v>
      </c>
      <c r="BA203" t="n">
        <v>10474.36265832638</v>
      </c>
      <c r="BB203" t="n">
        <v>37040.26918154444</v>
      </c>
      <c r="BC203" t="n">
        <v>47514.63183987082</v>
      </c>
      <c r="BD203" t="n">
        <v>6.257530976554368</v>
      </c>
      <c r="BE203" t="n">
        <v>1.342798451432295</v>
      </c>
      <c r="BF203" t="n">
        <v>57.64426546661094</v>
      </c>
      <c r="BG203" t="n">
        <v>11.41185873640742</v>
      </c>
      <c r="BH203" t="n">
        <v>727.718120274346</v>
      </c>
      <c r="BI203" t="n">
        <v>246.8141307763566</v>
      </c>
      <c r="BJ203" t="n">
        <v>125735.0085583162</v>
      </c>
      <c r="BK203" t="n">
        <v>27649.53271598914</v>
      </c>
      <c r="BL203" t="n">
        <v>82114.12842169999</v>
      </c>
      <c r="BM203" t="n">
        <v>16612.42440568768</v>
      </c>
      <c r="BN203" t="n">
        <v>12553.08486946099</v>
      </c>
      <c r="BO203" t="n">
        <v>4096.752106000778</v>
      </c>
      <c r="BP203" t="n">
        <v>0.5104051631189271</v>
      </c>
      <c r="BQ203" t="n">
        <v>6.225692839396719</v>
      </c>
      <c r="BR203" t="n">
        <v>184.1473088353279</v>
      </c>
      <c r="BS203" t="n">
        <v>10495.9861850106</v>
      </c>
      <c r="BT203" t="n">
        <v>9121.111649312388</v>
      </c>
      <c r="BU203" t="n">
        <v>3341.279171852149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204</v>
      </c>
      <c r="C204" t="n">
        <v>73</v>
      </c>
      <c r="D204" t="n">
        <v>1056.797012424057</v>
      </c>
      <c r="E204" t="n">
        <v>9.651065554741704</v>
      </c>
      <c r="F204" t="n">
        <v>141.7087950648633</v>
      </c>
      <c r="G204" t="n">
        <v>6511.39080091378</v>
      </c>
      <c r="H204" t="n">
        <v>234139.4937340836</v>
      </c>
      <c r="I204" t="n">
        <v>196781.2881993604</v>
      </c>
      <c r="J204" t="n">
        <v>634.5841796912513</v>
      </c>
      <c r="K204" t="n">
        <v>324.3033807209297</v>
      </c>
      <c r="L204" t="n">
        <v>-197.2424150496842</v>
      </c>
      <c r="M204" t="n">
        <v>6.269461651936687</v>
      </c>
      <c r="N204" t="n">
        <v>57.64426546661094</v>
      </c>
      <c r="O204" t="n">
        <v>727.718120274346</v>
      </c>
      <c r="P204" t="n">
        <v>1.342798451432295</v>
      </c>
      <c r="Q204" t="n">
        <v>5.22877766575836</v>
      </c>
      <c r="R204" t="n">
        <v>246.8141307763566</v>
      </c>
      <c r="S204" t="n">
        <v>47.9997483967125</v>
      </c>
      <c r="T204" t="n">
        <v>543.769603104752</v>
      </c>
      <c r="U204" t="n">
        <v>10885.57652107407</v>
      </c>
      <c r="V204" t="n">
        <v>204.6666666666667</v>
      </c>
      <c r="W204" t="n">
        <v>301.6666666666667</v>
      </c>
      <c r="X204" t="n">
        <v>68</v>
      </c>
      <c r="Y204" t="n">
        <v>1</v>
      </c>
      <c r="Z204" t="n">
        <v>0.3781456670610373</v>
      </c>
      <c r="AA204" t="n">
        <v>3.060122920327069</v>
      </c>
      <c r="AB204" t="n">
        <v>197.7278609687104</v>
      </c>
      <c r="AC204" t="n">
        <v>3944.682363586573</v>
      </c>
      <c r="AD204" t="n">
        <v>2444.536099552979</v>
      </c>
      <c r="AE204" t="n">
        <v>1.265386449246209</v>
      </c>
      <c r="AF204" t="n">
        <v>17.33736306824081</v>
      </c>
      <c r="AG204" t="n">
        <v>421.8378946021905</v>
      </c>
      <c r="AH204" t="n">
        <v>30492.3974471797</v>
      </c>
      <c r="AI204" t="n">
        <v>18378.10079520401</v>
      </c>
      <c r="AJ204" t="n">
        <v>-99.06560261815633</v>
      </c>
      <c r="AK204" t="n">
        <v>6.28618602655872</v>
      </c>
      <c r="AL204" t="n">
        <v>-23.24249401080375</v>
      </c>
      <c r="AM204" t="n">
        <v>4.92666320050439</v>
      </c>
      <c r="AN204" t="n">
        <v>52.41548780085259</v>
      </c>
      <c r="AO204" t="n">
        <v>480.9039894979892</v>
      </c>
      <c r="AP204" t="n">
        <v>938782.6825141968</v>
      </c>
      <c r="AQ204" t="n">
        <v>0.2061814035693431</v>
      </c>
      <c r="AR204" t="n">
        <v>0.2152993000038196</v>
      </c>
      <c r="AS204" t="n">
        <v>0.1194801472075053</v>
      </c>
      <c r="AT204" t="n">
        <v>0.2494070688809601</v>
      </c>
      <c r="AU204" t="n">
        <v>0.2096320803383721</v>
      </c>
      <c r="AV204" t="n">
        <v>6.771341502882773</v>
      </c>
      <c r="AW204" t="n">
        <v>137.9825764427946</v>
      </c>
      <c r="AX204" t="n">
        <v>9741.351430765544</v>
      </c>
      <c r="AY204" t="n">
        <v>163125.2625312698</v>
      </c>
      <c r="AZ204" t="n">
        <v>186403.3865657851</v>
      </c>
      <c r="BA204" t="n">
        <v>11079.25114434691</v>
      </c>
      <c r="BB204" t="n">
        <v>27606.1529263091</v>
      </c>
      <c r="BC204" t="n">
        <v>38685.404070656</v>
      </c>
      <c r="BD204" t="n">
        <v>6.269461651936687</v>
      </c>
      <c r="BE204" t="n">
        <v>1.342798451432295</v>
      </c>
      <c r="BF204" t="n">
        <v>57.64426546661094</v>
      </c>
      <c r="BG204" t="n">
        <v>5.22877766575836</v>
      </c>
      <c r="BH204" t="n">
        <v>727.718120274346</v>
      </c>
      <c r="BI204" t="n">
        <v>246.8141307763566</v>
      </c>
      <c r="BJ204" t="n">
        <v>125974.2874151362</v>
      </c>
      <c r="BK204" t="n">
        <v>27649.53271598914</v>
      </c>
      <c r="BL204" t="n">
        <v>82114.12842169999</v>
      </c>
      <c r="BM204" t="n">
        <v>7793.495874620935</v>
      </c>
      <c r="BN204" t="n">
        <v>12553.08486946099</v>
      </c>
      <c r="BO204" t="n">
        <v>4096.752106000778</v>
      </c>
      <c r="BP204" t="n">
        <v>0.55417329405862</v>
      </c>
      <c r="BQ204" t="n">
        <v>6.225692839396719</v>
      </c>
      <c r="BR204" t="n">
        <v>184.1473088353279</v>
      </c>
      <c r="BS204" t="n">
        <v>11373.78966224903</v>
      </c>
      <c r="BT204" t="n">
        <v>9121.111649312388</v>
      </c>
      <c r="BU204" t="n">
        <v>3341.279171852149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204</v>
      </c>
      <c r="C205" t="n">
        <v>73</v>
      </c>
      <c r="D205" t="n">
        <v>1056.797012424057</v>
      </c>
      <c r="E205" t="n">
        <v>9.651065554741704</v>
      </c>
      <c r="F205" t="n">
        <v>141.7087950648633</v>
      </c>
      <c r="G205" t="n">
        <v>6511.39080091378</v>
      </c>
      <c r="H205" t="n">
        <v>234139.4937340836</v>
      </c>
      <c r="I205" t="n">
        <v>196775.0332582828</v>
      </c>
      <c r="J205" t="n">
        <v>640.8393765118475</v>
      </c>
      <c r="K205" t="n">
        <v>324.3033807209297</v>
      </c>
      <c r="L205" t="n">
        <v>-197.2424150496842</v>
      </c>
      <c r="M205" t="n">
        <v>6.275426989627846</v>
      </c>
      <c r="N205" t="n">
        <v>57.64426546661094</v>
      </c>
      <c r="O205" t="n">
        <v>727.718120274346</v>
      </c>
      <c r="P205" t="n">
        <v>1.342798451432295</v>
      </c>
      <c r="Q205" t="n">
        <v>1.489922174449198</v>
      </c>
      <c r="R205" t="n">
        <v>246.8141307763566</v>
      </c>
      <c r="S205" t="n">
        <v>48.00571373440366</v>
      </c>
      <c r="T205" t="n">
        <v>547.5084585960612</v>
      </c>
      <c r="U205" t="n">
        <v>10885.57652107407</v>
      </c>
      <c r="V205" t="n">
        <v>205</v>
      </c>
      <c r="W205" t="n">
        <v>302.6666666666667</v>
      </c>
      <c r="X205" t="n">
        <v>68</v>
      </c>
      <c r="Y205" t="n">
        <v>1</v>
      </c>
      <c r="Z205" t="n">
        <v>0.3781464274424403</v>
      </c>
      <c r="AA205" t="n">
        <v>3.060122920327069</v>
      </c>
      <c r="AB205" t="n">
        <v>197.7278609687104</v>
      </c>
      <c r="AC205" t="n">
        <v>3944.682363586573</v>
      </c>
      <c r="AD205" t="n">
        <v>2444.573488107892</v>
      </c>
      <c r="AE205" t="n">
        <v>1.265386727726687</v>
      </c>
      <c r="AF205" t="n">
        <v>17.33736306824081</v>
      </c>
      <c r="AG205" t="n">
        <v>421.8378946021905</v>
      </c>
      <c r="AH205" t="n">
        <v>30492.3974471797</v>
      </c>
      <c r="AI205" t="n">
        <v>18378.11448830932</v>
      </c>
      <c r="AJ205" t="n">
        <v>-205.0581261283316</v>
      </c>
      <c r="AK205" t="n">
        <v>-21.63298405003504</v>
      </c>
      <c r="AL205" t="n">
        <v>-29.19764352971518</v>
      </c>
      <c r="AM205" t="n">
        <v>4.93262853819555</v>
      </c>
      <c r="AN205" t="n">
        <v>56.15434329216175</v>
      </c>
      <c r="AO205" t="n">
        <v>480.9039894979892</v>
      </c>
      <c r="AP205" t="n">
        <v>938768.0887107042</v>
      </c>
      <c r="AQ205" t="n">
        <v>0.2061846088028015</v>
      </c>
      <c r="AR205" t="n">
        <v>0.2153026469813256</v>
      </c>
      <c r="AS205" t="n">
        <v>0.1194820046095735</v>
      </c>
      <c r="AT205" t="n">
        <v>0.2494115571454882</v>
      </c>
      <c r="AU205" t="n">
        <v>0.2096191824608111</v>
      </c>
      <c r="AV205" t="n">
        <v>6.771231301387758</v>
      </c>
      <c r="AW205" t="n">
        <v>137.9803308935003</v>
      </c>
      <c r="AX205" t="n">
        <v>9741.193138791727</v>
      </c>
      <c r="AY205" t="n">
        <v>163122.5806402654</v>
      </c>
      <c r="AZ205" t="n">
        <v>186400.3292631479</v>
      </c>
      <c r="BA205" t="n">
        <v>11079.25114434691</v>
      </c>
      <c r="BB205" t="n">
        <v>22266.76769675124</v>
      </c>
      <c r="BC205" t="n">
        <v>33346.01884109814</v>
      </c>
      <c r="BD205" t="n">
        <v>6.275426989627846</v>
      </c>
      <c r="BE205" t="n">
        <v>1.342798451432295</v>
      </c>
      <c r="BF205" t="n">
        <v>57.64426546661094</v>
      </c>
      <c r="BG205" t="n">
        <v>1.489922174449198</v>
      </c>
      <c r="BH205" t="n">
        <v>727.718120274346</v>
      </c>
      <c r="BI205" t="n">
        <v>246.8141307763566</v>
      </c>
      <c r="BJ205" t="n">
        <v>126093.9268435463</v>
      </c>
      <c r="BK205" t="n">
        <v>27649.53271598914</v>
      </c>
      <c r="BL205" t="n">
        <v>82114.12842169999</v>
      </c>
      <c r="BM205" t="n">
        <v>2460.365841883671</v>
      </c>
      <c r="BN205" t="n">
        <v>12553.08486946099</v>
      </c>
      <c r="BO205" t="n">
        <v>4096.752106000778</v>
      </c>
      <c r="BP205" t="n">
        <v>0.5760573595284665</v>
      </c>
      <c r="BQ205" t="n">
        <v>6.225692839396719</v>
      </c>
      <c r="BR205" t="n">
        <v>184.1473088353279</v>
      </c>
      <c r="BS205" t="n">
        <v>11812.69140086825</v>
      </c>
      <c r="BT205" t="n">
        <v>9121.111649312388</v>
      </c>
      <c r="BU205" t="n">
        <v>3341.279171852149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204</v>
      </c>
      <c r="C206" t="n">
        <v>73</v>
      </c>
      <c r="D206" t="n">
        <v>1056.797012424057</v>
      </c>
      <c r="E206" t="n">
        <v>9.651065554741704</v>
      </c>
      <c r="F206" t="n">
        <v>141.7087950648633</v>
      </c>
      <c r="G206" t="n">
        <v>6509.517689174992</v>
      </c>
      <c r="H206" t="n">
        <v>234139.4937340836</v>
      </c>
      <c r="I206" t="n">
        <v>196806.7874187827</v>
      </c>
      <c r="J206" t="n">
        <v>641.3921653851296</v>
      </c>
      <c r="K206" t="n">
        <v>324.3033807209297</v>
      </c>
      <c r="L206" t="n">
        <v>-197.2424150496842</v>
      </c>
      <c r="M206" t="n">
        <v>7.431185015955126</v>
      </c>
      <c r="N206" t="n">
        <v>57.64426546661094</v>
      </c>
      <c r="O206" t="n">
        <v>727.718120274346</v>
      </c>
      <c r="P206" t="n">
        <v>1.342798451432295</v>
      </c>
      <c r="Q206" t="n">
        <v>1.272288759771144</v>
      </c>
      <c r="R206" t="n">
        <v>246.8141307763566</v>
      </c>
      <c r="S206" t="n">
        <v>49.16147176073094</v>
      </c>
      <c r="T206" t="n">
        <v>547.7260920107393</v>
      </c>
      <c r="U206" t="n">
        <v>10887.44994787316</v>
      </c>
      <c r="V206" t="n">
        <v>205.6666666666667</v>
      </c>
      <c r="W206" t="n">
        <v>303</v>
      </c>
      <c r="X206" t="n">
        <v>68.66666666666667</v>
      </c>
      <c r="Y206" t="n">
        <v>1</v>
      </c>
      <c r="Z206" t="n">
        <v>0.3783136812377585</v>
      </c>
      <c r="AA206" t="n">
        <v>3.060122920327069</v>
      </c>
      <c r="AB206" t="n">
        <v>197.7281760290112</v>
      </c>
      <c r="AC206" t="n">
        <v>3944.682363586573</v>
      </c>
      <c r="AD206" t="n">
        <v>2444.57679478746</v>
      </c>
      <c r="AE206" t="n">
        <v>1.265447982403105</v>
      </c>
      <c r="AF206" t="n">
        <v>17.33736306824081</v>
      </c>
      <c r="AG206" t="n">
        <v>421.838009989209</v>
      </c>
      <c r="AH206" t="n">
        <v>30492.3974471797</v>
      </c>
      <c r="AI206" t="n">
        <v>18378.11569934065</v>
      </c>
      <c r="AJ206" t="n">
        <v>-269.5638544725422</v>
      </c>
      <c r="AK206" t="n">
        <v>-52.44827976689393</v>
      </c>
      <c r="AL206" t="n">
        <v>-32.27827601412071</v>
      </c>
      <c r="AM206" t="n">
        <v>6.088386564522829</v>
      </c>
      <c r="AN206" t="n">
        <v>56.37197670683981</v>
      </c>
      <c r="AO206" t="n">
        <v>480.9039894979892</v>
      </c>
      <c r="AP206" t="n">
        <v>939330.4009177148</v>
      </c>
      <c r="AQ206" t="n">
        <v>0.20639234573292</v>
      </c>
      <c r="AR206" t="n">
        <v>0.2153125527448901</v>
      </c>
      <c r="AS206" t="n">
        <v>0.1195392389786195</v>
      </c>
      <c r="AT206" t="n">
        <v>0.2492616110759116</v>
      </c>
      <c r="AU206" t="n">
        <v>0.2094942514676587</v>
      </c>
      <c r="AV206" t="n">
        <v>6.770575928912296</v>
      </c>
      <c r="AW206" t="n">
        <v>137.9766077896598</v>
      </c>
      <c r="AX206" t="n">
        <v>9740.563168260338</v>
      </c>
      <c r="AY206" t="n">
        <v>163125.872529837</v>
      </c>
      <c r="AZ206" t="n">
        <v>186407.7043938671</v>
      </c>
      <c r="BA206" t="n">
        <v>11079.25114434691</v>
      </c>
      <c r="BB206" t="n">
        <v>21955.60414578115</v>
      </c>
      <c r="BC206" t="n">
        <v>33034.85529012805</v>
      </c>
      <c r="BD206" t="n">
        <v>7.431185015955126</v>
      </c>
      <c r="BE206" t="n">
        <v>1.342798451432295</v>
      </c>
      <c r="BF206" t="n">
        <v>57.64426546661094</v>
      </c>
      <c r="BG206" t="n">
        <v>1.272288759771144</v>
      </c>
      <c r="BH206" t="n">
        <v>727.718120274346</v>
      </c>
      <c r="BI206" t="n">
        <v>246.8141307763566</v>
      </c>
      <c r="BJ206" t="n">
        <v>149314.8392295008</v>
      </c>
      <c r="BK206" t="n">
        <v>27649.53271598914</v>
      </c>
      <c r="BL206" t="n">
        <v>82114.12842169999</v>
      </c>
      <c r="BM206" t="n">
        <v>2149.755079786858</v>
      </c>
      <c r="BN206" t="n">
        <v>12553.08486946099</v>
      </c>
      <c r="BO206" t="n">
        <v>4096.752106000778</v>
      </c>
      <c r="BP206" t="n">
        <v>0.6187598267110451</v>
      </c>
      <c r="BQ206" t="n">
        <v>6.225692839396719</v>
      </c>
      <c r="BR206" t="n">
        <v>184.1473088353279</v>
      </c>
      <c r="BS206" t="n">
        <v>12670.64802026703</v>
      </c>
      <c r="BT206" t="n">
        <v>9121.111649312388</v>
      </c>
      <c r="BU206" t="n">
        <v>3341.279171852149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204</v>
      </c>
      <c r="C207" t="n">
        <v>73</v>
      </c>
      <c r="D207" t="n">
        <v>1056.810123785573</v>
      </c>
      <c r="E207" t="n">
        <v>9.651645655606492</v>
      </c>
      <c r="F207" t="n">
        <v>141.7087950648633</v>
      </c>
      <c r="G207" t="n">
        <v>6508.5811333056</v>
      </c>
      <c r="H207" t="n">
        <v>234139.4937340836</v>
      </c>
      <c r="I207" t="n">
        <v>196808.7488530611</v>
      </c>
      <c r="J207" t="n">
        <v>655.5847514239002</v>
      </c>
      <c r="K207" t="n">
        <v>324.3033807209297</v>
      </c>
      <c r="L207" t="n">
        <v>-197.2424150496842</v>
      </c>
      <c r="M207" t="n">
        <v>8.009064029118766</v>
      </c>
      <c r="N207" t="n">
        <v>57.64426546661094</v>
      </c>
      <c r="O207" t="n">
        <v>727.718120274346</v>
      </c>
      <c r="P207" t="n">
        <v>0.8943555078628793</v>
      </c>
      <c r="Q207" t="n">
        <v>1.272288759771144</v>
      </c>
      <c r="R207" t="n">
        <v>272.2894994998454</v>
      </c>
      <c r="S207" t="n">
        <v>50.18779371746399</v>
      </c>
      <c r="T207" t="n">
        <v>547.7260920107393</v>
      </c>
      <c r="U207" t="n">
        <v>10913.8620299962</v>
      </c>
      <c r="V207" t="n">
        <v>206</v>
      </c>
      <c r="W207" t="n">
        <v>304.3333333333333</v>
      </c>
      <c r="X207" t="n">
        <v>69</v>
      </c>
      <c r="Y207" t="n">
        <v>1</v>
      </c>
      <c r="Z207" t="n">
        <v>0.3783982629436651</v>
      </c>
      <c r="AA207" t="n">
        <v>3.060122920327069</v>
      </c>
      <c r="AB207" t="n">
        <v>197.7283335591616</v>
      </c>
      <c r="AC207" t="n">
        <v>3944.725982543083</v>
      </c>
      <c r="AD207" t="n">
        <v>2444.581844389606</v>
      </c>
      <c r="AE207" t="n">
        <v>1.265479564549561</v>
      </c>
      <c r="AF207" t="n">
        <v>17.33736306824081</v>
      </c>
      <c r="AG207" t="n">
        <v>421.8380676827182</v>
      </c>
      <c r="AH207" t="n">
        <v>30492.41342205827</v>
      </c>
      <c r="AI207" t="n">
        <v>18378.11754869258</v>
      </c>
      <c r="AJ207" t="n">
        <v>-263.7987823818985</v>
      </c>
      <c r="AK207" t="n">
        <v>-52.7301676485105</v>
      </c>
      <c r="AL207" t="n">
        <v>-29.72413882043188</v>
      </c>
      <c r="AM207" t="n">
        <v>7.114708521255885</v>
      </c>
      <c r="AN207" t="n">
        <v>56.37197670683981</v>
      </c>
      <c r="AO207" t="n">
        <v>455.4286207745004</v>
      </c>
      <c r="AP207" t="n">
        <v>939419.6912539109</v>
      </c>
      <c r="AQ207" t="n">
        <v>0.2064086854878194</v>
      </c>
      <c r="AR207" t="n">
        <v>0.2153494095551553</v>
      </c>
      <c r="AS207" t="n">
        <v>0.1194785277430577</v>
      </c>
      <c r="AT207" t="n">
        <v>0.2492384973924</v>
      </c>
      <c r="AU207" t="n">
        <v>0.2095248798215676</v>
      </c>
      <c r="AV207" t="n">
        <v>6.771290185669113</v>
      </c>
      <c r="AW207" t="n">
        <v>137.9736661366409</v>
      </c>
      <c r="AX207" t="n">
        <v>9740.651661904651</v>
      </c>
      <c r="AY207" t="n">
        <v>163125.9579272495</v>
      </c>
      <c r="AZ207" t="n">
        <v>186408.1235680115</v>
      </c>
      <c r="BA207" t="n">
        <v>11518.36682947171</v>
      </c>
      <c r="BB207" t="n">
        <v>12931.25046012612</v>
      </c>
      <c r="BC207" t="n">
        <v>24449.61728959783</v>
      </c>
      <c r="BD207" t="n">
        <v>8.009064029118766</v>
      </c>
      <c r="BE207" t="n">
        <v>0.8943555078628793</v>
      </c>
      <c r="BF207" t="n">
        <v>57.64426546661094</v>
      </c>
      <c r="BG207" t="n">
        <v>1.272288759771144</v>
      </c>
      <c r="BH207" t="n">
        <v>727.718120274346</v>
      </c>
      <c r="BI207" t="n">
        <v>272.2894994998454</v>
      </c>
      <c r="BJ207" t="n">
        <v>160925.2954224781</v>
      </c>
      <c r="BK207" t="n">
        <v>18639.37161637289</v>
      </c>
      <c r="BL207" t="n">
        <v>82114.12842169999</v>
      </c>
      <c r="BM207" t="n">
        <v>2149.755079786858</v>
      </c>
      <c r="BN207" t="n">
        <v>12553.08486946099</v>
      </c>
      <c r="BO207" t="n">
        <v>4535.86779112558</v>
      </c>
      <c r="BP207" t="n">
        <v>0.6401110603023346</v>
      </c>
      <c r="BQ207" t="n">
        <v>6.225692839396719</v>
      </c>
      <c r="BR207" t="n">
        <v>184.1473088353279</v>
      </c>
      <c r="BS207" t="n">
        <v>13099.62632996642</v>
      </c>
      <c r="BT207" t="n">
        <v>9121.111649312388</v>
      </c>
      <c r="BU207" t="n">
        <v>3341.279171852149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204</v>
      </c>
      <c r="C208" t="n">
        <v>73</v>
      </c>
      <c r="D208" t="n">
        <v>1056.810123785573</v>
      </c>
      <c r="E208" t="n">
        <v>9.651645655606492</v>
      </c>
      <c r="F208" t="n">
        <v>141.7087950648633</v>
      </c>
      <c r="G208" t="n">
        <v>6508.5811333056</v>
      </c>
      <c r="H208" t="n">
        <v>234139.4937340836</v>
      </c>
      <c r="I208" t="n">
        <v>196801.6528397666</v>
      </c>
      <c r="J208" t="n">
        <v>662.6810444432855</v>
      </c>
      <c r="K208" t="n">
        <v>324.3033807209297</v>
      </c>
      <c r="L208" t="n">
        <v>-197.2424150496842</v>
      </c>
      <c r="M208" t="n">
        <v>8.009064029118766</v>
      </c>
      <c r="N208" t="n">
        <v>57.64426546661094</v>
      </c>
      <c r="O208" t="n">
        <v>727.718120274346</v>
      </c>
      <c r="P208" t="n">
        <v>0.6701340360781717</v>
      </c>
      <c r="Q208" t="n">
        <v>1.272288759771144</v>
      </c>
      <c r="R208" t="n">
        <v>285.0271838615898</v>
      </c>
      <c r="S208" t="n">
        <v>50.4120151892487</v>
      </c>
      <c r="T208" t="n">
        <v>547.7260920107393</v>
      </c>
      <c r="U208" t="n">
        <v>10926.59971435794</v>
      </c>
      <c r="V208" t="n">
        <v>206</v>
      </c>
      <c r="W208" t="n">
        <v>305</v>
      </c>
      <c r="X208" t="n">
        <v>69</v>
      </c>
      <c r="Y208" t="n">
        <v>1</v>
      </c>
      <c r="Z208" t="n">
        <v>0.3783982629436651</v>
      </c>
      <c r="AA208" t="n">
        <v>3.060122920327069</v>
      </c>
      <c r="AB208" t="n">
        <v>197.7283335591616</v>
      </c>
      <c r="AC208" t="n">
        <v>3944.747792021337</v>
      </c>
      <c r="AD208" t="n">
        <v>2444.584086604323</v>
      </c>
      <c r="AE208" t="n">
        <v>1.265479564549561</v>
      </c>
      <c r="AF208" t="n">
        <v>17.33736306824081</v>
      </c>
      <c r="AG208" t="n">
        <v>421.8380676827182</v>
      </c>
      <c r="AH208" t="n">
        <v>30492.42140949756</v>
      </c>
      <c r="AI208" t="n">
        <v>18378.11836987472</v>
      </c>
      <c r="AJ208" t="n">
        <v>-326.809977677458</v>
      </c>
      <c r="AK208" t="n">
        <v>-90.35844781942355</v>
      </c>
      <c r="AL208" t="n">
        <v>-36.81062072611883</v>
      </c>
      <c r="AM208" t="n">
        <v>7.338929993040591</v>
      </c>
      <c r="AN208" t="n">
        <v>56.37197670683981</v>
      </c>
      <c r="AO208" t="n">
        <v>442.6909364127559</v>
      </c>
      <c r="AP208" t="n">
        <v>939335.4633584755</v>
      </c>
      <c r="AQ208" t="n">
        <v>0.2064457809461925</v>
      </c>
      <c r="AR208" t="n">
        <v>0.215341187441772</v>
      </c>
      <c r="AS208" t="n">
        <v>0.1194329269763112</v>
      </c>
      <c r="AT208" t="n">
        <v>0.2492602702016508</v>
      </c>
      <c r="AU208" t="n">
        <v>0.2095198344340735</v>
      </c>
      <c r="AV208" t="n">
        <v>6.771247911198258</v>
      </c>
      <c r="AW208" t="n">
        <v>137.9751848836022</v>
      </c>
      <c r="AX208" t="n">
        <v>9741.346918058445</v>
      </c>
      <c r="AY208" t="n">
        <v>163127.2035451752</v>
      </c>
      <c r="AZ208" t="n">
        <v>186410.0651070314</v>
      </c>
      <c r="BA208" t="n">
        <v>11737.92467203411</v>
      </c>
      <c r="BB208" t="n">
        <v>8419.073617298609</v>
      </c>
      <c r="BC208" t="n">
        <v>20156.99828933272</v>
      </c>
      <c r="BD208" t="n">
        <v>8.009064029118766</v>
      </c>
      <c r="BE208" t="n">
        <v>0.6701340360781717</v>
      </c>
      <c r="BF208" t="n">
        <v>57.64426546661094</v>
      </c>
      <c r="BG208" t="n">
        <v>1.272288759771144</v>
      </c>
      <c r="BH208" t="n">
        <v>727.718120274346</v>
      </c>
      <c r="BI208" t="n">
        <v>285.0271838615898</v>
      </c>
      <c r="BJ208" t="n">
        <v>160925.2954224781</v>
      </c>
      <c r="BK208" t="n">
        <v>14134.29106656476</v>
      </c>
      <c r="BL208" t="n">
        <v>82114.12842169999</v>
      </c>
      <c r="BM208" t="n">
        <v>2149.755079786858</v>
      </c>
      <c r="BN208" t="n">
        <v>12553.08486946099</v>
      </c>
      <c r="BO208" t="n">
        <v>4755.425633687981</v>
      </c>
      <c r="BP208" t="n">
        <v>0.6401110603023346</v>
      </c>
      <c r="BQ208" t="n">
        <v>6.225692839396719</v>
      </c>
      <c r="BR208" t="n">
        <v>184.1473088353279</v>
      </c>
      <c r="BS208" t="n">
        <v>13099.62632996642</v>
      </c>
      <c r="BT208" t="n">
        <v>9121.111649312388</v>
      </c>
      <c r="BU208" t="n">
        <v>3341.279171852149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204</v>
      </c>
      <c r="C209" t="n">
        <v>73</v>
      </c>
      <c r="D209" t="n">
        <v>1056.813330447579</v>
      </c>
      <c r="E209" t="n">
        <v>9.650660391899011</v>
      </c>
      <c r="F209" t="n">
        <v>141.7087950648633</v>
      </c>
      <c r="G209" t="n">
        <v>6508.5811333056</v>
      </c>
      <c r="H209" t="n">
        <v>234139.4937340836</v>
      </c>
      <c r="I209" t="n">
        <v>196801.6528397666</v>
      </c>
      <c r="J209" t="n">
        <v>692.5952432862064</v>
      </c>
      <c r="K209" t="n">
        <v>324.3033807209297</v>
      </c>
      <c r="L209" t="n">
        <v>-197.2424150496842</v>
      </c>
      <c r="M209" t="n">
        <v>7.629201186668976</v>
      </c>
      <c r="N209" t="n">
        <v>57.64426546661094</v>
      </c>
      <c r="O209" t="n">
        <v>727.718120274346</v>
      </c>
      <c r="P209" t="n">
        <v>0.6701340360781717</v>
      </c>
      <c r="Q209" t="n">
        <v>1.272288759771144</v>
      </c>
      <c r="R209" t="n">
        <v>285.0271838615898</v>
      </c>
      <c r="S209" t="n">
        <v>50.7918780316985</v>
      </c>
      <c r="T209" t="n">
        <v>547.7260920107393</v>
      </c>
      <c r="U209" t="n">
        <v>10926.59971435794</v>
      </c>
      <c r="V209" t="n">
        <v>206.6666666666667</v>
      </c>
      <c r="W209" t="n">
        <v>305</v>
      </c>
      <c r="X209" t="n">
        <v>69</v>
      </c>
      <c r="Y209" t="n">
        <v>1</v>
      </c>
      <c r="Z209" t="n">
        <v>0.3826214672390389</v>
      </c>
      <c r="AA209" t="n">
        <v>3.060122920327069</v>
      </c>
      <c r="AB209" t="n">
        <v>197.7283335591616</v>
      </c>
      <c r="AC209" t="n">
        <v>3944.747792021337</v>
      </c>
      <c r="AD209" t="n">
        <v>2444.584086604323</v>
      </c>
      <c r="AE209" t="n">
        <v>1.267026406805496</v>
      </c>
      <c r="AF209" t="n">
        <v>17.33736306824081</v>
      </c>
      <c r="AG209" t="n">
        <v>421.8380676827182</v>
      </c>
      <c r="AH209" t="n">
        <v>30492.42140949756</v>
      </c>
      <c r="AI209" t="n">
        <v>18378.11836987472</v>
      </c>
      <c r="AJ209" t="n">
        <v>-461.3883251041639</v>
      </c>
      <c r="AK209" t="n">
        <v>-193.0024079801305</v>
      </c>
      <c r="AL209" t="n">
        <v>-49.77094239945382</v>
      </c>
      <c r="AM209" t="n">
        <v>6.959067150590802</v>
      </c>
      <c r="AN209" t="n">
        <v>56.37197670683981</v>
      </c>
      <c r="AO209" t="n">
        <v>442.6909364127559</v>
      </c>
      <c r="AP209" t="n">
        <v>939811.1210091513</v>
      </c>
      <c r="AQ209" t="n">
        <v>0.2064856473259681</v>
      </c>
      <c r="AR209" t="n">
        <v>0.2153969306308483</v>
      </c>
      <c r="AS209" t="n">
        <v>0.1195693419694335</v>
      </c>
      <c r="AT209" t="n">
        <v>0.2491346899763672</v>
      </c>
      <c r="AU209" t="n">
        <v>0.2094133900973828</v>
      </c>
      <c r="AV209" t="n">
        <v>6.770835477269564</v>
      </c>
      <c r="AW209" t="n">
        <v>137.9610304726573</v>
      </c>
      <c r="AX209" t="n">
        <v>9738.944838745496</v>
      </c>
      <c r="AY209" t="n">
        <v>163117.5386641442</v>
      </c>
      <c r="AZ209" t="n">
        <v>186399.933616205</v>
      </c>
      <c r="BA209" t="n">
        <v>11737.92467203411</v>
      </c>
      <c r="BB209" t="n">
        <v>8419.073617298609</v>
      </c>
      <c r="BC209" t="n">
        <v>20156.99828933272</v>
      </c>
      <c r="BD209" t="n">
        <v>7.629201186668976</v>
      </c>
      <c r="BE209" t="n">
        <v>0.6701340360781717</v>
      </c>
      <c r="BF209" t="n">
        <v>57.64426546661094</v>
      </c>
      <c r="BG209" t="n">
        <v>1.272288759771144</v>
      </c>
      <c r="BH209" t="n">
        <v>727.718120274346</v>
      </c>
      <c r="BI209" t="n">
        <v>285.0271838615898</v>
      </c>
      <c r="BJ209" t="n">
        <v>153277.6117811471</v>
      </c>
      <c r="BK209" t="n">
        <v>14134.29106656476</v>
      </c>
      <c r="BL209" t="n">
        <v>82114.12842169999</v>
      </c>
      <c r="BM209" t="n">
        <v>2149.755079786858</v>
      </c>
      <c r="BN209" t="n">
        <v>12553.08486946099</v>
      </c>
      <c r="BO209" t="n">
        <v>4755.425633687981</v>
      </c>
      <c r="BP209" t="n">
        <v>0.5483941648558194</v>
      </c>
      <c r="BQ209" t="n">
        <v>6.225692839396719</v>
      </c>
      <c r="BR209" t="n">
        <v>184.1473088353279</v>
      </c>
      <c r="BS209" t="n">
        <v>11253.11300316559</v>
      </c>
      <c r="BT209" t="n">
        <v>9121.111649312388</v>
      </c>
      <c r="BU209" t="n">
        <v>3341.279171852149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204</v>
      </c>
      <c r="C210" t="n">
        <v>73</v>
      </c>
      <c r="D210" t="n">
        <v>1056.90351928854</v>
      </c>
      <c r="E210" t="n">
        <v>9.654083684018076</v>
      </c>
      <c r="F210" t="n">
        <v>141.7087950648633</v>
      </c>
      <c r="G210" t="n">
        <v>6508.5811333056</v>
      </c>
      <c r="H210" t="n">
        <v>234139.4937340836</v>
      </c>
      <c r="I210" t="n">
        <v>196801.6528397666</v>
      </c>
      <c r="J210" t="n">
        <v>707.5523427076668</v>
      </c>
      <c r="K210" t="n">
        <v>324.3033807209297</v>
      </c>
      <c r="L210" t="n">
        <v>-197.2424150496842</v>
      </c>
      <c r="M210" t="n">
        <v>7.439269765444081</v>
      </c>
      <c r="N210" t="n">
        <v>57.64426546661094</v>
      </c>
      <c r="O210" t="n">
        <v>727.718120274346</v>
      </c>
      <c r="P210" t="n">
        <v>0.6701340360781717</v>
      </c>
      <c r="Q210" t="n">
        <v>10.3439017282641</v>
      </c>
      <c r="R210" t="n">
        <v>285.0271838615898</v>
      </c>
      <c r="S210" t="n">
        <v>50.98180945292339</v>
      </c>
      <c r="T210" t="n">
        <v>556.7977049792322</v>
      </c>
      <c r="U210" t="n">
        <v>10926.59971435794</v>
      </c>
      <c r="V210" t="n">
        <v>207</v>
      </c>
      <c r="W210" t="n">
        <v>305.6666666666667</v>
      </c>
      <c r="X210" t="n">
        <v>69</v>
      </c>
      <c r="Y210" t="n">
        <v>1</v>
      </c>
      <c r="Z210" t="n">
        <v>0.3847396504917374</v>
      </c>
      <c r="AA210" t="n">
        <v>3.060122920327069</v>
      </c>
      <c r="AB210" t="n">
        <v>197.7283335591616</v>
      </c>
      <c r="AC210" t="n">
        <v>3944.749955017167</v>
      </c>
      <c r="AD210" t="n">
        <v>2444.584086604323</v>
      </c>
      <c r="AE210" t="n">
        <v>1.267806409038475</v>
      </c>
      <c r="AF210" t="n">
        <v>17.33736306824081</v>
      </c>
      <c r="AG210" t="n">
        <v>421.8380676827182</v>
      </c>
      <c r="AH210" t="n">
        <v>30492.42220165414</v>
      </c>
      <c r="AI210" t="n">
        <v>18378.11836987472</v>
      </c>
      <c r="AJ210" t="n">
        <v>-424.9526059134186</v>
      </c>
      <c r="AK210" t="n">
        <v>-182.9494614635744</v>
      </c>
      <c r="AL210" t="n">
        <v>-51.42098137547148</v>
      </c>
      <c r="AM210" t="n">
        <v>6.769135729365909</v>
      </c>
      <c r="AN210" t="n">
        <v>47.30036373834685</v>
      </c>
      <c r="AO210" t="n">
        <v>442.6909364127559</v>
      </c>
      <c r="AP210" t="n">
        <v>940539.9904935857</v>
      </c>
      <c r="AQ210" t="n">
        <v>0.2065653658770893</v>
      </c>
      <c r="AR210" t="n">
        <v>0.2155592176882641</v>
      </c>
      <c r="AS210" t="n">
        <v>0.1196822163578192</v>
      </c>
      <c r="AT210" t="n">
        <v>0.248941033581659</v>
      </c>
      <c r="AU210" t="n">
        <v>0.2092521664951685</v>
      </c>
      <c r="AV210" t="n">
        <v>6.774742240701538</v>
      </c>
      <c r="AW210" t="n">
        <v>137.9319628627552</v>
      </c>
      <c r="AX210" t="n">
        <v>9736.351360699786</v>
      </c>
      <c r="AY210" t="n">
        <v>163100.9587158143</v>
      </c>
      <c r="AZ210" t="n">
        <v>186382.2276530054</v>
      </c>
      <c r="BA210" t="n">
        <v>24704.29860787169</v>
      </c>
      <c r="BB210" t="n">
        <v>8419.073617298609</v>
      </c>
      <c r="BC210" t="n">
        <v>33123.37222517031</v>
      </c>
      <c r="BD210" t="n">
        <v>7.439269765444081</v>
      </c>
      <c r="BE210" t="n">
        <v>0.6701340360781717</v>
      </c>
      <c r="BF210" t="n">
        <v>57.64426546661094</v>
      </c>
      <c r="BG210" t="n">
        <v>10.3439017282641</v>
      </c>
      <c r="BH210" t="n">
        <v>727.718120274346</v>
      </c>
      <c r="BI210" t="n">
        <v>285.0271838615898</v>
      </c>
      <c r="BJ210" t="n">
        <v>149453.7699604816</v>
      </c>
      <c r="BK210" t="n">
        <v>14134.29106656476</v>
      </c>
      <c r="BL210" t="n">
        <v>82114.12842169999</v>
      </c>
      <c r="BM210" t="n">
        <v>15116.12901562444</v>
      </c>
      <c r="BN210" t="n">
        <v>12553.08486946099</v>
      </c>
      <c r="BO210" t="n">
        <v>4755.425633687981</v>
      </c>
      <c r="BP210" t="n">
        <v>0.5025357171325617</v>
      </c>
      <c r="BQ210" t="n">
        <v>6.225692839396719</v>
      </c>
      <c r="BR210" t="n">
        <v>184.1473088353279</v>
      </c>
      <c r="BS210" t="n">
        <v>10329.85633976517</v>
      </c>
      <c r="BT210" t="n">
        <v>9121.111649312388</v>
      </c>
      <c r="BU210" t="n">
        <v>3341.279171852149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204</v>
      </c>
      <c r="C211" t="n">
        <v>73</v>
      </c>
      <c r="D211" t="n">
        <v>1056.90351928854</v>
      </c>
      <c r="E211" t="n">
        <v>9.654083684018076</v>
      </c>
      <c r="F211" t="n">
        <v>141.7087950648633</v>
      </c>
      <c r="G211" t="n">
        <v>6508.5811333056</v>
      </c>
      <c r="H211" t="n">
        <v>234139.4937340836</v>
      </c>
      <c r="I211" t="n">
        <v>196801.6528397666</v>
      </c>
      <c r="J211" t="n">
        <v>707.5523427076668</v>
      </c>
      <c r="K211" t="n">
        <v>324.3033807209297</v>
      </c>
      <c r="L211" t="n">
        <v>-197.2424150496842</v>
      </c>
      <c r="M211" t="n">
        <v>7.439269765444081</v>
      </c>
      <c r="N211" t="n">
        <v>57.64426546661094</v>
      </c>
      <c r="O211" t="n">
        <v>727.718120274346</v>
      </c>
      <c r="P211" t="n">
        <v>0.6701340360781717</v>
      </c>
      <c r="Q211" t="n">
        <v>17.12699113293426</v>
      </c>
      <c r="R211" t="n">
        <v>285.0271838615898</v>
      </c>
      <c r="S211" t="n">
        <v>50.98180945292339</v>
      </c>
      <c r="T211" t="n">
        <v>563.5807943839026</v>
      </c>
      <c r="U211" t="n">
        <v>10926.59971435794</v>
      </c>
      <c r="V211" t="n">
        <v>207</v>
      </c>
      <c r="W211" t="n">
        <v>306.6666666666667</v>
      </c>
      <c r="X211" t="n">
        <v>69</v>
      </c>
      <c r="Y211" t="n">
        <v>1</v>
      </c>
      <c r="Z211" t="n">
        <v>0.3847396504917374</v>
      </c>
      <c r="AA211" t="n">
        <v>3.060122920327069</v>
      </c>
      <c r="AB211" t="n">
        <v>197.7283335591616</v>
      </c>
      <c r="AC211" t="n">
        <v>3944.751036515081</v>
      </c>
      <c r="AD211" t="n">
        <v>2444.584545292262</v>
      </c>
      <c r="AE211" t="n">
        <v>1.267806409038475</v>
      </c>
      <c r="AF211" t="n">
        <v>17.33736306824081</v>
      </c>
      <c r="AG211" t="n">
        <v>421.8380676827182</v>
      </c>
      <c r="AH211" t="n">
        <v>30492.42259773243</v>
      </c>
      <c r="AI211" t="n">
        <v>18378.11853786056</v>
      </c>
      <c r="AJ211" t="n">
        <v>-358.2427733005206</v>
      </c>
      <c r="AK211" t="n">
        <v>-154.970825964031</v>
      </c>
      <c r="AL211" t="n">
        <v>-49.53331033169658</v>
      </c>
      <c r="AM211" t="n">
        <v>6.769135729365909</v>
      </c>
      <c r="AN211" t="n">
        <v>40.5172743336767</v>
      </c>
      <c r="AO211" t="n">
        <v>442.6909364127559</v>
      </c>
      <c r="AP211" t="n">
        <v>940183.6732888186</v>
      </c>
      <c r="AQ211" t="n">
        <v>0.206532129573711</v>
      </c>
      <c r="AR211" t="n">
        <v>0.2154359265744882</v>
      </c>
      <c r="AS211" t="n">
        <v>0.1196634724235076</v>
      </c>
      <c r="AT211" t="n">
        <v>0.2490359691632625</v>
      </c>
      <c r="AU211" t="n">
        <v>0.2093325022650307</v>
      </c>
      <c r="AV211" t="n">
        <v>6.775131991918836</v>
      </c>
      <c r="AW211" t="n">
        <v>137.9406204902351</v>
      </c>
      <c r="AX211" t="n">
        <v>9736.587882528815</v>
      </c>
      <c r="AY211" t="n">
        <v>163099.2997825702</v>
      </c>
      <c r="AZ211" t="n">
        <v>186379.4346936252</v>
      </c>
      <c r="BA211" t="n">
        <v>31187.48557579049</v>
      </c>
      <c r="BB211" t="n">
        <v>11631.00273131416</v>
      </c>
      <c r="BC211" t="n">
        <v>42818.48830710464</v>
      </c>
      <c r="BD211" t="n">
        <v>7.439269765444081</v>
      </c>
      <c r="BE211" t="n">
        <v>0.6701340360781717</v>
      </c>
      <c r="BF211" t="n">
        <v>57.64426546661094</v>
      </c>
      <c r="BG211" t="n">
        <v>17.12699113293426</v>
      </c>
      <c r="BH211" t="n">
        <v>727.718120274346</v>
      </c>
      <c r="BI211" t="n">
        <v>285.0271838615898</v>
      </c>
      <c r="BJ211" t="n">
        <v>149453.7699604816</v>
      </c>
      <c r="BK211" t="n">
        <v>14134.29106656476</v>
      </c>
      <c r="BL211" t="n">
        <v>82114.12842169999</v>
      </c>
      <c r="BM211" t="n">
        <v>24811.24509755878</v>
      </c>
      <c r="BN211" t="n">
        <v>12553.08486946099</v>
      </c>
      <c r="BO211" t="n">
        <v>4755.425633687981</v>
      </c>
      <c r="BP211" t="n">
        <v>0.5025357171325617</v>
      </c>
      <c r="BQ211" t="n">
        <v>6.225692839396719</v>
      </c>
      <c r="BR211" t="n">
        <v>184.1473088353279</v>
      </c>
      <c r="BS211" t="n">
        <v>10329.85633976517</v>
      </c>
      <c r="BT211" t="n">
        <v>9121.111649312388</v>
      </c>
      <c r="BU211" t="n">
        <v>3341.279171852149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204</v>
      </c>
      <c r="C212" t="n">
        <v>73</v>
      </c>
      <c r="D212" t="n">
        <v>1056.90351928854</v>
      </c>
      <c r="E212" t="n">
        <v>9.654083684018076</v>
      </c>
      <c r="F212" t="n">
        <v>141.7087950648633</v>
      </c>
      <c r="G212" t="n">
        <v>6511.243173710815</v>
      </c>
      <c r="H212" t="n">
        <v>234139.4937340836</v>
      </c>
      <c r="I212" t="n">
        <v>196755.6484840288</v>
      </c>
      <c r="J212" t="n">
        <v>707.5523427076668</v>
      </c>
      <c r="K212" t="n">
        <v>324.3033807209297</v>
      </c>
      <c r="L212" t="n">
        <v>-197.2424150496842</v>
      </c>
      <c r="M212" t="n">
        <v>7.439269765444081</v>
      </c>
      <c r="N212" t="n">
        <v>57.64426546661094</v>
      </c>
      <c r="O212" t="n">
        <v>727.718120274346</v>
      </c>
      <c r="P212" t="n">
        <v>0.6701340360781717</v>
      </c>
      <c r="Q212" t="n">
        <v>18.2506325931461</v>
      </c>
      <c r="R212" t="n">
        <v>285.0271838615898</v>
      </c>
      <c r="S212" t="n">
        <v>50.98180945292339</v>
      </c>
      <c r="T212" t="n">
        <v>564.7044358441143</v>
      </c>
      <c r="U212" t="n">
        <v>10929.26135788969</v>
      </c>
      <c r="V212" t="n">
        <v>207</v>
      </c>
      <c r="W212" t="n">
        <v>307</v>
      </c>
      <c r="X212" t="n">
        <v>69.66666666666667</v>
      </c>
      <c r="Y212" t="n">
        <v>1</v>
      </c>
      <c r="Z212" t="n">
        <v>0.3847396504917374</v>
      </c>
      <c r="AA212" t="n">
        <v>3.060122920327069</v>
      </c>
      <c r="AB212" t="n">
        <v>197.7287304326263</v>
      </c>
      <c r="AC212" t="n">
        <v>3944.751036515081</v>
      </c>
      <c r="AD212" t="n">
        <v>2444.585190457068</v>
      </c>
      <c r="AE212" t="n">
        <v>1.267806409038475</v>
      </c>
      <c r="AF212" t="n">
        <v>17.33736306824081</v>
      </c>
      <c r="AG212" t="n">
        <v>421.8382130301679</v>
      </c>
      <c r="AH212" t="n">
        <v>30492.42259773243</v>
      </c>
      <c r="AI212" t="n">
        <v>18378.11877414005</v>
      </c>
      <c r="AJ212" t="n">
        <v>-321.9060192657437</v>
      </c>
      <c r="AK212" t="n">
        <v>-149.6884668718446</v>
      </c>
      <c r="AL212" t="n">
        <v>-49.62564238030438</v>
      </c>
      <c r="AM212" t="n">
        <v>6.769135729365909</v>
      </c>
      <c r="AN212" t="n">
        <v>39.39363287346486</v>
      </c>
      <c r="AO212" t="n">
        <v>442.6909364127559</v>
      </c>
      <c r="AP212" t="n">
        <v>940110.1211565677</v>
      </c>
      <c r="AQ212" t="n">
        <v>0.2064949402216945</v>
      </c>
      <c r="AR212" t="n">
        <v>0.2154399689871278</v>
      </c>
      <c r="AS212" t="n">
        <v>0.119660606367725</v>
      </c>
      <c r="AT212" t="n">
        <v>0.2490553909216871</v>
      </c>
      <c r="AU212" t="n">
        <v>0.2093490935017655</v>
      </c>
      <c r="AV212" t="n">
        <v>6.775213434873213</v>
      </c>
      <c r="AW212" t="n">
        <v>137.9402724100284</v>
      </c>
      <c r="AX212" t="n">
        <v>9736.561825302999</v>
      </c>
      <c r="AY212" t="n">
        <v>163098.0687957926</v>
      </c>
      <c r="AZ212" t="n">
        <v>186377.3531188778</v>
      </c>
      <c r="BA212" t="n">
        <v>31187.48557579049</v>
      </c>
      <c r="BB212" t="n">
        <v>13236.96728832193</v>
      </c>
      <c r="BC212" t="n">
        <v>44424.45286411242</v>
      </c>
      <c r="BD212" t="n">
        <v>7.439269765444081</v>
      </c>
      <c r="BE212" t="n">
        <v>0.6701340360781717</v>
      </c>
      <c r="BF212" t="n">
        <v>57.64426546661094</v>
      </c>
      <c r="BG212" t="n">
        <v>18.2506325931461</v>
      </c>
      <c r="BH212" t="n">
        <v>727.718120274346</v>
      </c>
      <c r="BI212" t="n">
        <v>285.0271838615898</v>
      </c>
      <c r="BJ212" t="n">
        <v>149453.7699604816</v>
      </c>
      <c r="BK212" t="n">
        <v>14134.29106656476</v>
      </c>
      <c r="BL212" t="n">
        <v>82114.12842169999</v>
      </c>
      <c r="BM212" t="n">
        <v>26417.20965456656</v>
      </c>
      <c r="BN212" t="n">
        <v>12553.08486946099</v>
      </c>
      <c r="BO212" t="n">
        <v>4755.425633687981</v>
      </c>
      <c r="BP212" t="n">
        <v>0.5025357171325617</v>
      </c>
      <c r="BQ212" t="n">
        <v>6.225692839396719</v>
      </c>
      <c r="BR212" t="n">
        <v>184.1473088353279</v>
      </c>
      <c r="BS212" t="n">
        <v>10329.85633976517</v>
      </c>
      <c r="BT212" t="n">
        <v>9121.111649312388</v>
      </c>
      <c r="BU212" t="n">
        <v>3341.279171852149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204</v>
      </c>
      <c r="C213" t="n">
        <v>73</v>
      </c>
      <c r="D213" t="n">
        <v>1056.90351928854</v>
      </c>
      <c r="E213" t="n">
        <v>9.654083684018076</v>
      </c>
      <c r="F213" t="n">
        <v>141.7233638474252</v>
      </c>
      <c r="G213" t="n">
        <v>6512.38186351092</v>
      </c>
      <c r="H213" t="n">
        <v>234139.4937340836</v>
      </c>
      <c r="I213" t="n">
        <v>196732.6463061599</v>
      </c>
      <c r="J213" t="n">
        <v>687.875587567054</v>
      </c>
      <c r="K213" t="n">
        <v>324.3033807209297</v>
      </c>
      <c r="L213" t="n">
        <v>-193.5647078996797</v>
      </c>
      <c r="M213" t="n">
        <v>7.439269765444081</v>
      </c>
      <c r="N213" t="n">
        <v>51.09781494799773</v>
      </c>
      <c r="O213" t="n">
        <v>634.4448753673289</v>
      </c>
      <c r="P213" t="n">
        <v>0.6701340360781717</v>
      </c>
      <c r="Q213" t="n">
        <v>18.2506325931461</v>
      </c>
      <c r="R213" t="n">
        <v>285.0271838615898</v>
      </c>
      <c r="S213" t="n">
        <v>50.98180945292339</v>
      </c>
      <c r="T213" t="n">
        <v>571.2508863627276</v>
      </c>
      <c r="U213" t="n">
        <v>11023.86542456259</v>
      </c>
      <c r="V213" t="n">
        <v>208.3333333333333</v>
      </c>
      <c r="W213" t="n">
        <v>307</v>
      </c>
      <c r="X213" t="n">
        <v>70</v>
      </c>
      <c r="Y213" t="n">
        <v>1</v>
      </c>
      <c r="Z213" t="n">
        <v>0.3847396504917374</v>
      </c>
      <c r="AA213" t="n">
        <v>3.143617906716534</v>
      </c>
      <c r="AB213" t="n">
        <v>198.7105163020018</v>
      </c>
      <c r="AC213" t="n">
        <v>3944.751036515081</v>
      </c>
      <c r="AD213" t="n">
        <v>2444.585398367486</v>
      </c>
      <c r="AE213" t="n">
        <v>1.267806409038475</v>
      </c>
      <c r="AF213" t="n">
        <v>17.36794153821923</v>
      </c>
      <c r="AG213" t="n">
        <v>422.1977736580587</v>
      </c>
      <c r="AH213" t="n">
        <v>30492.42259773243</v>
      </c>
      <c r="AI213" t="n">
        <v>18378.11885028333</v>
      </c>
      <c r="AJ213" t="n">
        <v>-234.9553593525092</v>
      </c>
      <c r="AK213" t="n">
        <v>-145.0734495596759</v>
      </c>
      <c r="AL213" t="n">
        <v>-39.64170102218471</v>
      </c>
      <c r="AM213" t="n">
        <v>6.769135729365909</v>
      </c>
      <c r="AN213" t="n">
        <v>32.84718235485164</v>
      </c>
      <c r="AO213" t="n">
        <v>349.4176915057387</v>
      </c>
      <c r="AP213" t="n">
        <v>940043.1686434262</v>
      </c>
      <c r="AQ213" t="n">
        <v>0.2064536305062604</v>
      </c>
      <c r="AR213" t="n">
        <v>0.2154319474237233</v>
      </c>
      <c r="AS213" t="n">
        <v>0.1197508325515065</v>
      </c>
      <c r="AT213" t="n">
        <v>0.2490731916140013</v>
      </c>
      <c r="AU213" t="n">
        <v>0.2092903979045085</v>
      </c>
      <c r="AV213" t="n">
        <v>6.775263590895457</v>
      </c>
      <c r="AW213" t="n">
        <v>137.9393085179396</v>
      </c>
      <c r="AX213" t="n">
        <v>9736.19126550355</v>
      </c>
      <c r="AY213" t="n">
        <v>163095.1214940393</v>
      </c>
      <c r="AZ213" t="n">
        <v>186373.2812017124</v>
      </c>
      <c r="BA213" t="n">
        <v>31187.48557579049</v>
      </c>
      <c r="BB213" t="n">
        <v>13236.96728832193</v>
      </c>
      <c r="BC213" t="n">
        <v>44424.45286411242</v>
      </c>
      <c r="BD213" t="n">
        <v>7.439269765444081</v>
      </c>
      <c r="BE213" t="n">
        <v>0.6701340360781717</v>
      </c>
      <c r="BF213" t="n">
        <v>51.09781494799773</v>
      </c>
      <c r="BG213" t="n">
        <v>18.2506325931461</v>
      </c>
      <c r="BH213" t="n">
        <v>634.4448753673289</v>
      </c>
      <c r="BI213" t="n">
        <v>285.0271838615898</v>
      </c>
      <c r="BJ213" t="n">
        <v>149453.7699604816</v>
      </c>
      <c r="BK213" t="n">
        <v>14134.29106656476</v>
      </c>
      <c r="BL213" t="n">
        <v>72765.09333775502</v>
      </c>
      <c r="BM213" t="n">
        <v>26417.20965456656</v>
      </c>
      <c r="BN213" t="n">
        <v>10942.88979996547</v>
      </c>
      <c r="BO213" t="n">
        <v>4755.425633687981</v>
      </c>
      <c r="BP213" t="n">
        <v>0.5025357171325617</v>
      </c>
      <c r="BQ213" t="n">
        <v>5.511278083639964</v>
      </c>
      <c r="BR213" t="n">
        <v>175.0812759740028</v>
      </c>
      <c r="BS213" t="n">
        <v>10329.85633976517</v>
      </c>
      <c r="BT213" t="n">
        <v>8100.850578512641</v>
      </c>
      <c r="BU213" t="n">
        <v>3184.770395645823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204</v>
      </c>
      <c r="C214" t="n">
        <v>73</v>
      </c>
      <c r="D214" t="n">
        <v>1056.952837433569</v>
      </c>
      <c r="E214" t="n">
        <v>9.654282603141931</v>
      </c>
      <c r="F214" t="n">
        <v>141.7510781676101</v>
      </c>
      <c r="G214" t="n">
        <v>6512.621512156875</v>
      </c>
      <c r="H214" t="n">
        <v>234140.1829063909</v>
      </c>
      <c r="I214" t="n">
        <v>196732.6463061599</v>
      </c>
      <c r="J214" t="n">
        <v>682.6523114639047</v>
      </c>
      <c r="K214" t="n">
        <v>324.3033807209297</v>
      </c>
      <c r="L214" t="n">
        <v>-191.7258543246775</v>
      </c>
      <c r="M214" t="n">
        <v>6.2835117391168</v>
      </c>
      <c r="N214" t="n">
        <v>47.82458968869111</v>
      </c>
      <c r="O214" t="n">
        <v>481.9661110119057</v>
      </c>
      <c r="P214" t="n">
        <v>0.6468196703195547</v>
      </c>
      <c r="Q214" t="n">
        <v>18.2506325931461</v>
      </c>
      <c r="R214" t="n">
        <v>285.0271838615898</v>
      </c>
      <c r="S214" t="n">
        <v>52.16088184500928</v>
      </c>
      <c r="T214" t="n">
        <v>574.5241116220342</v>
      </c>
      <c r="U214" t="n">
        <v>11176.344188918</v>
      </c>
      <c r="V214" t="n">
        <v>210.3333333333333</v>
      </c>
      <c r="W214" t="n">
        <v>307.6666666666667</v>
      </c>
      <c r="X214" t="n">
        <v>70</v>
      </c>
      <c r="Y214" t="n">
        <v>1</v>
      </c>
      <c r="Z214" t="n">
        <v>0.396915707927098</v>
      </c>
      <c r="AA214" t="n">
        <v>3.185401905178143</v>
      </c>
      <c r="AB214" t="n">
        <v>200.3448247951103</v>
      </c>
      <c r="AC214" t="n">
        <v>3944.751269658739</v>
      </c>
      <c r="AD214" t="n">
        <v>2444.585398367486</v>
      </c>
      <c r="AE214" t="n">
        <v>1.272265623669506</v>
      </c>
      <c r="AF214" t="n">
        <v>17.38326727847532</v>
      </c>
      <c r="AG214" t="n">
        <v>422.8123976384751</v>
      </c>
      <c r="AH214" t="n">
        <v>30492.42268311619</v>
      </c>
      <c r="AI214" t="n">
        <v>18378.11885028333</v>
      </c>
      <c r="AJ214" t="n">
        <v>-209.3540448529501</v>
      </c>
      <c r="AK214" t="n">
        <v>-145.213017679107</v>
      </c>
      <c r="AL214" t="n">
        <v>-25.47054015748607</v>
      </c>
      <c r="AM214" t="n">
        <v>5.636692068797245</v>
      </c>
      <c r="AN214" t="n">
        <v>29.57395709554503</v>
      </c>
      <c r="AO214" t="n">
        <v>196.9389271503155</v>
      </c>
      <c r="AP214" t="n">
        <v>939626.645826657</v>
      </c>
      <c r="AQ214" t="n">
        <v>0.2063752050462595</v>
      </c>
      <c r="AR214" t="n">
        <v>0.2154117304220008</v>
      </c>
      <c r="AS214" t="n">
        <v>0.1196463702444937</v>
      </c>
      <c r="AT214" t="n">
        <v>0.2491835398389477</v>
      </c>
      <c r="AU214" t="n">
        <v>0.2093831544482983</v>
      </c>
      <c r="AV214" t="n">
        <v>6.775837244156359</v>
      </c>
      <c r="AW214" t="n">
        <v>137.9784931558433</v>
      </c>
      <c r="AX214" t="n">
        <v>9739.536393932434</v>
      </c>
      <c r="AY214" t="n">
        <v>163100.7578502164</v>
      </c>
      <c r="AZ214" t="n">
        <v>186377.826258913</v>
      </c>
      <c r="BA214" t="n">
        <v>30719.83786737613</v>
      </c>
      <c r="BB214" t="n">
        <v>13236.96728832193</v>
      </c>
      <c r="BC214" t="n">
        <v>43956.80515569806</v>
      </c>
      <c r="BD214" t="n">
        <v>6.2835117391168</v>
      </c>
      <c r="BE214" t="n">
        <v>0.6468196703195547</v>
      </c>
      <c r="BF214" t="n">
        <v>47.82458968869111</v>
      </c>
      <c r="BG214" t="n">
        <v>18.2506325931461</v>
      </c>
      <c r="BH214" t="n">
        <v>481.9661110119057</v>
      </c>
      <c r="BI214" t="n">
        <v>285.0271838615898</v>
      </c>
      <c r="BJ214" t="n">
        <v>126237.0067458415</v>
      </c>
      <c r="BK214" t="n">
        <v>13665.95418549858</v>
      </c>
      <c r="BL214" t="n">
        <v>68090.57579578256</v>
      </c>
      <c r="BM214" t="n">
        <v>26417.20965456656</v>
      </c>
      <c r="BN214" t="n">
        <v>8310.427685281156</v>
      </c>
      <c r="BO214" t="n">
        <v>4755.425633687981</v>
      </c>
      <c r="BP214" t="n">
        <v>0.459833249949983</v>
      </c>
      <c r="BQ214" t="n">
        <v>5.154070705761586</v>
      </c>
      <c r="BR214" t="n">
        <v>164.0521453855717</v>
      </c>
      <c r="BS214" t="n">
        <v>9472.053022223577</v>
      </c>
      <c r="BT214" t="n">
        <v>7590.720043112768</v>
      </c>
      <c r="BU214" t="n">
        <v>2994.360596608788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204</v>
      </c>
      <c r="C215" t="n">
        <v>73</v>
      </c>
      <c r="D215" t="n">
        <v>1057.274084371056</v>
      </c>
      <c r="E215" t="n">
        <v>9.66829890674094</v>
      </c>
      <c r="F215" t="n">
        <v>141.7510781676101</v>
      </c>
      <c r="G215" t="n">
        <v>6512.714930024496</v>
      </c>
      <c r="H215" t="n">
        <v>234140.5274925445</v>
      </c>
      <c r="I215" t="n">
        <v>196732.6463061599</v>
      </c>
      <c r="J215" t="n">
        <v>684.9598621974832</v>
      </c>
      <c r="K215" t="n">
        <v>324.3033807209297</v>
      </c>
      <c r="L215" t="n">
        <v>-191.7258543246775</v>
      </c>
      <c r="M215" t="n">
        <v>5.705632725953161</v>
      </c>
      <c r="N215" t="n">
        <v>47.82458968869111</v>
      </c>
      <c r="O215" t="n">
        <v>429.0450400609484</v>
      </c>
      <c r="P215" t="n">
        <v>0.6351624874402461</v>
      </c>
      <c r="Q215" t="n">
        <v>18.2506325931461</v>
      </c>
      <c r="R215" t="n">
        <v>1133.42688705741</v>
      </c>
      <c r="S215" t="n">
        <v>52.75041804105224</v>
      </c>
      <c r="T215" t="n">
        <v>574.5241116220342</v>
      </c>
      <c r="U215" t="n">
        <v>12077.66496306478</v>
      </c>
      <c r="V215" t="n">
        <v>211</v>
      </c>
      <c r="W215" t="n">
        <v>308.6666666666667</v>
      </c>
      <c r="X215" t="n">
        <v>70</v>
      </c>
      <c r="Y215" t="n">
        <v>1</v>
      </c>
      <c r="Z215" t="n">
        <v>0.4030268624715033</v>
      </c>
      <c r="AA215" t="n">
        <v>3.185401905178143</v>
      </c>
      <c r="AB215" t="n">
        <v>200.9143555476702</v>
      </c>
      <c r="AC215" t="n">
        <v>3956.838648338769</v>
      </c>
      <c r="AD215" t="n">
        <v>2444.585398367486</v>
      </c>
      <c r="AE215" t="n">
        <v>1.274518356811746</v>
      </c>
      <c r="AF215" t="n">
        <v>17.38326727847532</v>
      </c>
      <c r="AG215" t="n">
        <v>423.0276110043081</v>
      </c>
      <c r="AH215" t="n">
        <v>30496.84917786072</v>
      </c>
      <c r="AI215" t="n">
        <v>18378.11885028333</v>
      </c>
      <c r="AJ215" t="n">
        <v>-222.702629383079</v>
      </c>
      <c r="AK215" t="n">
        <v>-144.054704556693</v>
      </c>
      <c r="AL215" t="n">
        <v>-20.14091780231916</v>
      </c>
      <c r="AM215" t="n">
        <v>5.070470238512913</v>
      </c>
      <c r="AN215" t="n">
        <v>29.57395709554503</v>
      </c>
      <c r="AO215" t="n">
        <v>-704.3818469964617</v>
      </c>
      <c r="AP215" t="n">
        <v>939701.0222565088</v>
      </c>
      <c r="AQ215" t="n">
        <v>0.2063809162572891</v>
      </c>
      <c r="AR215" t="n">
        <v>0.2154366655150221</v>
      </c>
      <c r="AS215" t="n">
        <v>0.1196507943767463</v>
      </c>
      <c r="AT215" t="n">
        <v>0.2491650418774315</v>
      </c>
      <c r="AU215" t="n">
        <v>0.209366581973511</v>
      </c>
      <c r="AV215" t="n">
        <v>6.793296765115684</v>
      </c>
      <c r="AW215" t="n">
        <v>137.9543470342154</v>
      </c>
      <c r="AX215" t="n">
        <v>9738.448975890997</v>
      </c>
      <c r="AY215" t="n">
        <v>163075.1891555091</v>
      </c>
      <c r="AZ215" t="n">
        <v>186345.6041091602</v>
      </c>
      <c r="BA215" t="n">
        <v>45126.70583878885</v>
      </c>
      <c r="BB215" t="n">
        <v>13236.96728832193</v>
      </c>
      <c r="BC215" t="n">
        <v>58363.67312711078</v>
      </c>
      <c r="BD215" t="n">
        <v>5.705632725953161</v>
      </c>
      <c r="BE215" t="n">
        <v>0.6351624874402461</v>
      </c>
      <c r="BF215" t="n">
        <v>47.82458968869111</v>
      </c>
      <c r="BG215" t="n">
        <v>18.2506325931461</v>
      </c>
      <c r="BH215" t="n">
        <v>429.0450400609484</v>
      </c>
      <c r="BI215" t="n">
        <v>1133.42688705741</v>
      </c>
      <c r="BJ215" t="n">
        <v>114628.6251385215</v>
      </c>
      <c r="BK215" t="n">
        <v>13431.78574496549</v>
      </c>
      <c r="BL215" t="n">
        <v>68090.57579578256</v>
      </c>
      <c r="BM215" t="n">
        <v>26417.20965456656</v>
      </c>
      <c r="BN215" t="n">
        <v>7396.745395312879</v>
      </c>
      <c r="BO215" t="n">
        <v>19396.11745930787</v>
      </c>
      <c r="BP215" t="n">
        <v>0.4384820163586937</v>
      </c>
      <c r="BQ215" t="n">
        <v>5.154070705761586</v>
      </c>
      <c r="BR215" t="n">
        <v>160.8040883066875</v>
      </c>
      <c r="BS215" t="n">
        <v>9043.151363452782</v>
      </c>
      <c r="BT215" t="n">
        <v>7590.720043112768</v>
      </c>
      <c r="BU215" t="n">
        <v>2938.282891141852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204</v>
      </c>
      <c r="C216" t="n">
        <v>73</v>
      </c>
      <c r="D216" t="n">
        <v>1057.280638816014</v>
      </c>
      <c r="E216" t="n">
        <v>9.66829890674094</v>
      </c>
      <c r="F216" t="n">
        <v>141.7510781676101</v>
      </c>
      <c r="G216" t="n">
        <v>6512.714930024496</v>
      </c>
      <c r="H216" t="n">
        <v>234146.3545370519</v>
      </c>
      <c r="I216" t="n">
        <v>196732.6463061599</v>
      </c>
      <c r="J216" t="n">
        <v>684.9598621974832</v>
      </c>
      <c r="K216" t="n">
        <v>324.3033807209297</v>
      </c>
      <c r="L216" t="n">
        <v>-191.7258543246775</v>
      </c>
      <c r="M216" t="n">
        <v>5.705632725953161</v>
      </c>
      <c r="N216" t="n">
        <v>47.82458968869111</v>
      </c>
      <c r="O216" t="n">
        <v>429.0450400609484</v>
      </c>
      <c r="P216" t="n">
        <v>0.6351624874402461</v>
      </c>
      <c r="Q216" t="n">
        <v>18.2506325931461</v>
      </c>
      <c r="R216" t="n">
        <v>1557.62673865532</v>
      </c>
      <c r="S216" t="n">
        <v>52.75041804105224</v>
      </c>
      <c r="T216" t="n">
        <v>574.5241116220342</v>
      </c>
      <c r="U216" t="n">
        <v>12501.86481466269</v>
      </c>
      <c r="V216" t="n">
        <v>211</v>
      </c>
      <c r="W216" t="n">
        <v>309</v>
      </c>
      <c r="X216" t="n">
        <v>70</v>
      </c>
      <c r="Y216" t="n">
        <v>1</v>
      </c>
      <c r="Z216" t="n">
        <v>0.4030268624715033</v>
      </c>
      <c r="AA216" t="n">
        <v>3.185401905178143</v>
      </c>
      <c r="AB216" t="n">
        <v>200.9143555476702</v>
      </c>
      <c r="AC216" t="n">
        <v>3962.989666958527</v>
      </c>
      <c r="AD216" t="n">
        <v>2444.585398367486</v>
      </c>
      <c r="AE216" t="n">
        <v>1.274518356811746</v>
      </c>
      <c r="AF216" t="n">
        <v>17.38326727847532</v>
      </c>
      <c r="AG216" t="n">
        <v>423.0276110043081</v>
      </c>
      <c r="AH216" t="n">
        <v>30499.1697914527</v>
      </c>
      <c r="AI216" t="n">
        <v>18378.11885028333</v>
      </c>
      <c r="AJ216" t="n">
        <v>-202.8514360133613</v>
      </c>
      <c r="AK216" t="n">
        <v>-132.1758318885619</v>
      </c>
      <c r="AL216" t="n">
        <v>-29.62933559770239</v>
      </c>
      <c r="AM216" t="n">
        <v>5.070470238512913</v>
      </c>
      <c r="AN216" t="n">
        <v>29.57395709554503</v>
      </c>
      <c r="AO216" t="n">
        <v>-1128.581698594372</v>
      </c>
      <c r="AP216" t="n">
        <v>939939.7181140877</v>
      </c>
      <c r="AQ216" t="n">
        <v>0.2066487167288516</v>
      </c>
      <c r="AR216" t="n">
        <v>0.2153676289700321</v>
      </c>
      <c r="AS216" t="n">
        <v>0.1195702558957668</v>
      </c>
      <c r="AT216" t="n">
        <v>0.2491016423503502</v>
      </c>
      <c r="AU216" t="n">
        <v>0.2093117560549992</v>
      </c>
      <c r="AV216" t="n">
        <v>6.793226452513946</v>
      </c>
      <c r="AW216" t="n">
        <v>137.9625453754519</v>
      </c>
      <c r="AX216" t="n">
        <v>9739.986185113756</v>
      </c>
      <c r="AY216" t="n">
        <v>163093.5761737977</v>
      </c>
      <c r="AZ216" t="n">
        <v>186361.236302309</v>
      </c>
      <c r="BA216" t="n">
        <v>52447.0517515988</v>
      </c>
      <c r="BB216" t="n">
        <v>13236.96728832193</v>
      </c>
      <c r="BC216" t="n">
        <v>65684.01903992072</v>
      </c>
      <c r="BD216" t="n">
        <v>5.705632725953161</v>
      </c>
      <c r="BE216" t="n">
        <v>0.6351624874402461</v>
      </c>
      <c r="BF216" t="n">
        <v>47.82458968869111</v>
      </c>
      <c r="BG216" t="n">
        <v>18.2506325931461</v>
      </c>
      <c r="BH216" t="n">
        <v>429.0450400609484</v>
      </c>
      <c r="BI216" t="n">
        <v>1557.62673865532</v>
      </c>
      <c r="BJ216" t="n">
        <v>114628.6251385215</v>
      </c>
      <c r="BK216" t="n">
        <v>13431.78574496549</v>
      </c>
      <c r="BL216" t="n">
        <v>68090.57579578256</v>
      </c>
      <c r="BM216" t="n">
        <v>26417.20965456656</v>
      </c>
      <c r="BN216" t="n">
        <v>7396.745395312879</v>
      </c>
      <c r="BO216" t="n">
        <v>26716.46337211782</v>
      </c>
      <c r="BP216" t="n">
        <v>0.4384820163586937</v>
      </c>
      <c r="BQ216" t="n">
        <v>5.154070705761586</v>
      </c>
      <c r="BR216" t="n">
        <v>160.8040883066875</v>
      </c>
      <c r="BS216" t="n">
        <v>9043.151363452782</v>
      </c>
      <c r="BT216" t="n">
        <v>7590.720043112768</v>
      </c>
      <c r="BU216" t="n">
        <v>2938.282891141852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204</v>
      </c>
      <c r="C217" t="n">
        <v>73</v>
      </c>
      <c r="D217" t="n">
        <v>1057.280638816014</v>
      </c>
      <c r="E217" t="n">
        <v>9.645499996643226</v>
      </c>
      <c r="F217" t="n">
        <v>141.7510781676101</v>
      </c>
      <c r="G217" t="n">
        <v>6512.714930024496</v>
      </c>
      <c r="H217" t="n">
        <v>234612.4747872631</v>
      </c>
      <c r="I217" t="n">
        <v>196732.6463061599</v>
      </c>
      <c r="J217" t="n">
        <v>684.9598621974832</v>
      </c>
      <c r="K217" t="n">
        <v>324.3033807209297</v>
      </c>
      <c r="L217" t="n">
        <v>-191.7258543246775</v>
      </c>
      <c r="M217" t="n">
        <v>5.705632725953161</v>
      </c>
      <c r="N217" t="n">
        <v>47.82458968869111</v>
      </c>
      <c r="O217" t="n">
        <v>429.0450400609484</v>
      </c>
      <c r="P217" t="n">
        <v>0.6351624874402461</v>
      </c>
      <c r="Q217" t="n">
        <v>18.2506325931461</v>
      </c>
      <c r="R217" t="n">
        <v>1557.62673865532</v>
      </c>
      <c r="S217" t="n">
        <v>52.77362227872803</v>
      </c>
      <c r="T217" t="n">
        <v>574.5241116220342</v>
      </c>
      <c r="U217" t="n">
        <v>12501.86481466269</v>
      </c>
      <c r="V217" t="n">
        <v>211</v>
      </c>
      <c r="W217" t="n">
        <v>309</v>
      </c>
      <c r="X217" t="n">
        <v>70.66666666666667</v>
      </c>
      <c r="Y217" t="n">
        <v>1</v>
      </c>
      <c r="Z217" t="n">
        <v>0.4034321900495917</v>
      </c>
      <c r="AA217" t="n">
        <v>3.185401905178143</v>
      </c>
      <c r="AB217" t="n">
        <v>200.9143555476702</v>
      </c>
      <c r="AC217" t="n">
        <v>3962.990213365358</v>
      </c>
      <c r="AD217" t="n">
        <v>2444.585398367486</v>
      </c>
      <c r="AE217" t="n">
        <v>1.274666790846109</v>
      </c>
      <c r="AF217" t="n">
        <v>17.38326727847532</v>
      </c>
      <c r="AG217" t="n">
        <v>423.0276110043081</v>
      </c>
      <c r="AH217" t="n">
        <v>30499.16999155103</v>
      </c>
      <c r="AI217" t="n">
        <v>18378.11885028333</v>
      </c>
      <c r="AJ217" t="n">
        <v>-206.3502336683018</v>
      </c>
      <c r="AK217" t="n">
        <v>-128.4826729953346</v>
      </c>
      <c r="AL217" t="n">
        <v>-31.79641560370959</v>
      </c>
      <c r="AM217" t="n">
        <v>5.070470238512913</v>
      </c>
      <c r="AN217" t="n">
        <v>29.57395709554503</v>
      </c>
      <c r="AO217" t="n">
        <v>-1128.581698594372</v>
      </c>
      <c r="AP217" t="n">
        <v>939713.5679550056</v>
      </c>
      <c r="AQ217" t="n">
        <v>0.2066266318720665</v>
      </c>
      <c r="AR217" t="n">
        <v>0.2153357400776587</v>
      </c>
      <c r="AS217" t="n">
        <v>0.119508018513705</v>
      </c>
      <c r="AT217" t="n">
        <v>0.2491679162617351</v>
      </c>
      <c r="AU217" t="n">
        <v>0.2093616932748346</v>
      </c>
      <c r="AV217" t="n">
        <v>6.793527523011128</v>
      </c>
      <c r="AW217" t="n">
        <v>137.9693173888659</v>
      </c>
      <c r="AX217" t="n">
        <v>9741.072604058591</v>
      </c>
      <c r="AY217" t="n">
        <v>163097.6953543366</v>
      </c>
      <c r="AZ217" t="n">
        <v>186365.6843629394</v>
      </c>
      <c r="BA217" t="n">
        <v>52447.0517515988</v>
      </c>
      <c r="BB217" t="n">
        <v>13236.96728832193</v>
      </c>
      <c r="BC217" t="n">
        <v>65684.01903992072</v>
      </c>
      <c r="BD217" t="n">
        <v>5.705632725953161</v>
      </c>
      <c r="BE217" t="n">
        <v>0.6351624874402461</v>
      </c>
      <c r="BF217" t="n">
        <v>47.82458968869111</v>
      </c>
      <c r="BG217" t="n">
        <v>18.2506325931461</v>
      </c>
      <c r="BH217" t="n">
        <v>429.0450400609484</v>
      </c>
      <c r="BI217" t="n">
        <v>1557.62673865532</v>
      </c>
      <c r="BJ217" t="n">
        <v>114628.6251385215</v>
      </c>
      <c r="BK217" t="n">
        <v>13431.78574496549</v>
      </c>
      <c r="BL217" t="n">
        <v>68090.57579578256</v>
      </c>
      <c r="BM217" t="n">
        <v>26417.20965456656</v>
      </c>
      <c r="BN217" t="n">
        <v>7396.745395312879</v>
      </c>
      <c r="BO217" t="n">
        <v>26716.46337211782</v>
      </c>
      <c r="BP217" t="n">
        <v>0.4384820163586937</v>
      </c>
      <c r="BQ217" t="n">
        <v>5.154070705761586</v>
      </c>
      <c r="BR217" t="n">
        <v>160.8040883066875</v>
      </c>
      <c r="BS217" t="n">
        <v>9043.151363452782</v>
      </c>
      <c r="BT217" t="n">
        <v>7590.720043112768</v>
      </c>
      <c r="BU217" t="n">
        <v>2938.282891141852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204</v>
      </c>
      <c r="C218" t="n">
        <v>73</v>
      </c>
      <c r="D218" t="n">
        <v>1057.29361228273</v>
      </c>
      <c r="E218" t="n">
        <v>9.634674625356116</v>
      </c>
      <c r="F218" t="n">
        <v>141.7510781676101</v>
      </c>
      <c r="G218" t="n">
        <v>6512.714930024496</v>
      </c>
      <c r="H218" t="n">
        <v>234845.5349123686</v>
      </c>
      <c r="I218" t="n">
        <v>196732.6463061599</v>
      </c>
      <c r="J218" t="n">
        <v>684.9598621974832</v>
      </c>
      <c r="K218" t="n">
        <v>324.3033807209297</v>
      </c>
      <c r="L218" t="n">
        <v>-191.7258543246775</v>
      </c>
      <c r="M218" t="n">
        <v>5.705632725953161</v>
      </c>
      <c r="N218" t="n">
        <v>47.82458968869111</v>
      </c>
      <c r="O218" t="n">
        <v>429.0450400609484</v>
      </c>
      <c r="P218" t="n">
        <v>0.6351624874402461</v>
      </c>
      <c r="Q218" t="n">
        <v>18.2506325931461</v>
      </c>
      <c r="R218" t="n">
        <v>1557.62673865532</v>
      </c>
      <c r="S218" t="n">
        <v>52.78522439756594</v>
      </c>
      <c r="T218" t="n">
        <v>574.5241116220342</v>
      </c>
      <c r="U218" t="n">
        <v>12501.86481466269</v>
      </c>
      <c r="V218" t="n">
        <v>211</v>
      </c>
      <c r="W218" t="n">
        <v>309</v>
      </c>
      <c r="X218" t="n">
        <v>71</v>
      </c>
      <c r="Y218" t="n">
        <v>1</v>
      </c>
      <c r="Z218" t="n">
        <v>0.4036357471001699</v>
      </c>
      <c r="AA218" t="n">
        <v>3.185401905178143</v>
      </c>
      <c r="AB218" t="n">
        <v>200.9143555476702</v>
      </c>
      <c r="AC218" t="n">
        <v>3962.990486568773</v>
      </c>
      <c r="AD218" t="n">
        <v>2444.585398367486</v>
      </c>
      <c r="AE218" t="n">
        <v>1.274741901124824</v>
      </c>
      <c r="AF218" t="n">
        <v>17.38326727847532</v>
      </c>
      <c r="AG218" t="n">
        <v>423.0276110043081</v>
      </c>
      <c r="AH218" t="n">
        <v>30499.1700916002</v>
      </c>
      <c r="AI218" t="n">
        <v>18378.11885028333</v>
      </c>
      <c r="AJ218" t="n">
        <v>-258.4662068631439</v>
      </c>
      <c r="AK218" t="n">
        <v>-148.3447213059843</v>
      </c>
      <c r="AL218" t="n">
        <v>-16.98320147105347</v>
      </c>
      <c r="AM218" t="n">
        <v>5.070470238512913</v>
      </c>
      <c r="AN218" t="n">
        <v>29.57395709554503</v>
      </c>
      <c r="AO218" t="n">
        <v>-1128.581698594372</v>
      </c>
      <c r="AP218" t="n">
        <v>939807.8548572478</v>
      </c>
      <c r="AQ218" t="n">
        <v>0.2059214909874163</v>
      </c>
      <c r="AR218" t="n">
        <v>0.2153277384818736</v>
      </c>
      <c r="AS218" t="n">
        <v>0.1195215709159528</v>
      </c>
      <c r="AT218" t="n">
        <v>0.2498864173747179</v>
      </c>
      <c r="AU218" t="n">
        <v>0.2093427822400395</v>
      </c>
      <c r="AV218" t="n">
        <v>6.794246153457787</v>
      </c>
      <c r="AW218" t="n">
        <v>137.9696443336879</v>
      </c>
      <c r="AX218" t="n">
        <v>9740.927624749913</v>
      </c>
      <c r="AY218" t="n">
        <v>163098.7807321916</v>
      </c>
      <c r="AZ218" t="n">
        <v>186367.1639064719</v>
      </c>
      <c r="BA218" t="n">
        <v>52447.0517515988</v>
      </c>
      <c r="BB218" t="n">
        <v>13236.96728832193</v>
      </c>
      <c r="BC218" t="n">
        <v>65684.01903992072</v>
      </c>
      <c r="BD218" t="n">
        <v>5.705632725953161</v>
      </c>
      <c r="BE218" t="n">
        <v>0.6351624874402461</v>
      </c>
      <c r="BF218" t="n">
        <v>47.82458968869111</v>
      </c>
      <c r="BG218" t="n">
        <v>18.2506325931461</v>
      </c>
      <c r="BH218" t="n">
        <v>429.0450400609484</v>
      </c>
      <c r="BI218" t="n">
        <v>1557.62673865532</v>
      </c>
      <c r="BJ218" t="n">
        <v>114628.6251385215</v>
      </c>
      <c r="BK218" t="n">
        <v>13431.78574496549</v>
      </c>
      <c r="BL218" t="n">
        <v>68090.57579578256</v>
      </c>
      <c r="BM218" t="n">
        <v>26417.20965456656</v>
      </c>
      <c r="BN218" t="n">
        <v>7396.745395312879</v>
      </c>
      <c r="BO218" t="n">
        <v>26716.46337211782</v>
      </c>
      <c r="BP218" t="n">
        <v>0.4384820163586937</v>
      </c>
      <c r="BQ218" t="n">
        <v>5.154070705761586</v>
      </c>
      <c r="BR218" t="n">
        <v>160.8040883066875</v>
      </c>
      <c r="BS218" t="n">
        <v>9043.151363452782</v>
      </c>
      <c r="BT218" t="n">
        <v>7590.720043112768</v>
      </c>
      <c r="BU218" t="n">
        <v>2938.282891141852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204</v>
      </c>
      <c r="C219" t="n">
        <v>73</v>
      </c>
      <c r="D219" t="n">
        <v>1057.29361228273</v>
      </c>
      <c r="E219" t="n">
        <v>9.634690293809678</v>
      </c>
      <c r="F219" t="n">
        <v>141.7510781676101</v>
      </c>
      <c r="G219" t="n">
        <v>6512.714930024496</v>
      </c>
      <c r="H219" t="n">
        <v>234853.272612432</v>
      </c>
      <c r="I219" t="n">
        <v>196732.6463061599</v>
      </c>
      <c r="J219" t="n">
        <v>684.9598621974832</v>
      </c>
      <c r="K219" t="n">
        <v>324.3033807209297</v>
      </c>
      <c r="L219" t="n">
        <v>-191.7258543246775</v>
      </c>
      <c r="M219" t="n">
        <v>5.705632725953161</v>
      </c>
      <c r="N219" t="n">
        <v>47.82458968869111</v>
      </c>
      <c r="O219" t="n">
        <v>429.0450400609484</v>
      </c>
      <c r="P219" t="n">
        <v>0.6351624874402461</v>
      </c>
      <c r="Q219" t="n">
        <v>18.2506325931461</v>
      </c>
      <c r="R219" t="n">
        <v>1557.62673865532</v>
      </c>
      <c r="S219" t="n">
        <v>52.78560940814766</v>
      </c>
      <c r="T219" t="n">
        <v>574.5241116220342</v>
      </c>
      <c r="U219" t="n">
        <v>12501.86481466269</v>
      </c>
      <c r="V219" t="n">
        <v>211</v>
      </c>
      <c r="W219" t="n">
        <v>309</v>
      </c>
      <c r="X219" t="n">
        <v>71.66666666666667</v>
      </c>
      <c r="Y219" t="n">
        <v>1</v>
      </c>
      <c r="Z219" t="n">
        <v>0.4040364261354559</v>
      </c>
      <c r="AA219" t="n">
        <v>3.185401905178143</v>
      </c>
      <c r="AB219" t="n">
        <v>200.9143555476702</v>
      </c>
      <c r="AC219" t="n">
        <v>3962.991027466477</v>
      </c>
      <c r="AD219" t="n">
        <v>2444.585398367486</v>
      </c>
      <c r="AE219" t="n">
        <v>1.274888632502034</v>
      </c>
      <c r="AF219" t="n">
        <v>17.38326727847532</v>
      </c>
      <c r="AG219" t="n">
        <v>423.0276110043081</v>
      </c>
      <c r="AH219" t="n">
        <v>30499.17028968059</v>
      </c>
      <c r="AI219" t="n">
        <v>18378.11885028333</v>
      </c>
      <c r="AJ219" t="n">
        <v>-264.2881454165918</v>
      </c>
      <c r="AK219" t="n">
        <v>-150.1244994926288</v>
      </c>
      <c r="AL219" t="n">
        <v>-9.744944936705023</v>
      </c>
      <c r="AM219" t="n">
        <v>5.070470238512913</v>
      </c>
      <c r="AN219" t="n">
        <v>29.57395709554503</v>
      </c>
      <c r="AO219" t="n">
        <v>-1128.581698594372</v>
      </c>
      <c r="AP219" t="n">
        <v>940199.2510035491</v>
      </c>
      <c r="AQ219" t="n">
        <v>0.2059828379945479</v>
      </c>
      <c r="AR219" t="n">
        <v>0.2153831854367382</v>
      </c>
      <c r="AS219" t="n">
        <v>0.1195954291541647</v>
      </c>
      <c r="AT219" t="n">
        <v>0.2497823895007066</v>
      </c>
      <c r="AU219" t="n">
        <v>0.2092561579138426</v>
      </c>
      <c r="AV219" t="n">
        <v>6.79378182190207</v>
      </c>
      <c r="AW219" t="n">
        <v>137.9603927261601</v>
      </c>
      <c r="AX219" t="n">
        <v>9739.673784800189</v>
      </c>
      <c r="AY219" t="n">
        <v>163094.9505971154</v>
      </c>
      <c r="AZ219" t="n">
        <v>186363.9695116926</v>
      </c>
      <c r="BA219" t="n">
        <v>52447.0517515988</v>
      </c>
      <c r="BB219" t="n">
        <v>13236.96728832193</v>
      </c>
      <c r="BC219" t="n">
        <v>65684.01903992072</v>
      </c>
      <c r="BD219" t="n">
        <v>5.705632725953161</v>
      </c>
      <c r="BE219" t="n">
        <v>0.6351624874402461</v>
      </c>
      <c r="BF219" t="n">
        <v>47.82458968869111</v>
      </c>
      <c r="BG219" t="n">
        <v>18.2506325931461</v>
      </c>
      <c r="BH219" t="n">
        <v>429.0450400609484</v>
      </c>
      <c r="BI219" t="n">
        <v>1557.62673865532</v>
      </c>
      <c r="BJ219" t="n">
        <v>114628.6251385215</v>
      </c>
      <c r="BK219" t="n">
        <v>13431.78574496549</v>
      </c>
      <c r="BL219" t="n">
        <v>68090.57579578256</v>
      </c>
      <c r="BM219" t="n">
        <v>26417.20965456656</v>
      </c>
      <c r="BN219" t="n">
        <v>7396.745395312879</v>
      </c>
      <c r="BO219" t="n">
        <v>26716.46337211782</v>
      </c>
      <c r="BP219" t="n">
        <v>0.4384820163586937</v>
      </c>
      <c r="BQ219" t="n">
        <v>5.154070705761586</v>
      </c>
      <c r="BR219" t="n">
        <v>160.8040883066875</v>
      </c>
      <c r="BS219" t="n">
        <v>9043.151363452782</v>
      </c>
      <c r="BT219" t="n">
        <v>7590.720043112768</v>
      </c>
      <c r="BU219" t="n">
        <v>2938.282891141852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204</v>
      </c>
      <c r="C220" t="n">
        <v>73</v>
      </c>
      <c r="D220" t="n">
        <v>1057.296837959158</v>
      </c>
      <c r="E220" t="n">
        <v>9.63489146734252</v>
      </c>
      <c r="F220" t="n">
        <v>141.7510781676101</v>
      </c>
      <c r="G220" t="n">
        <v>6512.714930024496</v>
      </c>
      <c r="H220" t="n">
        <v>234857.1414624638</v>
      </c>
      <c r="I220" t="n">
        <v>196732.6463061599</v>
      </c>
      <c r="J220" t="n">
        <v>683.7830035285502</v>
      </c>
      <c r="K220" t="n">
        <v>324.3033807209297</v>
      </c>
      <c r="L220" t="n">
        <v>-191.7258543246775</v>
      </c>
      <c r="M220" t="n">
        <v>5.653951195827175</v>
      </c>
      <c r="N220" t="n">
        <v>47.82458968869111</v>
      </c>
      <c r="O220" t="n">
        <v>429.0450400609484</v>
      </c>
      <c r="P220" t="n">
        <v>0.6351624874402461</v>
      </c>
      <c r="Q220" t="n">
        <v>18.2506325931461</v>
      </c>
      <c r="R220" t="n">
        <v>1557.62673865532</v>
      </c>
      <c r="S220" t="n">
        <v>52.83748344356451</v>
      </c>
      <c r="T220" t="n">
        <v>574.5241116220342</v>
      </c>
      <c r="U220" t="n">
        <v>12501.86481466269</v>
      </c>
      <c r="V220" t="n">
        <v>211.6666666666667</v>
      </c>
      <c r="W220" t="n">
        <v>309</v>
      </c>
      <c r="X220" t="n">
        <v>72</v>
      </c>
      <c r="Y220" t="n">
        <v>1</v>
      </c>
      <c r="Z220" t="n">
        <v>0.404974309658223</v>
      </c>
      <c r="AA220" t="n">
        <v>3.185401905178143</v>
      </c>
      <c r="AB220" t="n">
        <v>200.9143555476702</v>
      </c>
      <c r="AC220" t="n">
        <v>3962.991297915329</v>
      </c>
      <c r="AD220" t="n">
        <v>2444.585398367486</v>
      </c>
      <c r="AE220" t="n">
        <v>1.275232232855147</v>
      </c>
      <c r="AF220" t="n">
        <v>17.38326727847532</v>
      </c>
      <c r="AG220" t="n">
        <v>423.0276110043081</v>
      </c>
      <c r="AH220" t="n">
        <v>30499.1703887208</v>
      </c>
      <c r="AI220" t="n">
        <v>18378.11885028333</v>
      </c>
      <c r="AJ220" t="n">
        <v>-248.3350153029844</v>
      </c>
      <c r="AK220" t="n">
        <v>-146.7322500923781</v>
      </c>
      <c r="AL220" t="n">
        <v>-9.852416009920898</v>
      </c>
      <c r="AM220" t="n">
        <v>5.018788708386928</v>
      </c>
      <c r="AN220" t="n">
        <v>29.57395709554503</v>
      </c>
      <c r="AO220" t="n">
        <v>-1128.581698594372</v>
      </c>
      <c r="AP220" t="n">
        <v>940114.0652961234</v>
      </c>
      <c r="AQ220" t="n">
        <v>0.2059522473787152</v>
      </c>
      <c r="AR220" t="n">
        <v>0.2153437633566875</v>
      </c>
      <c r="AS220" t="n">
        <v>0.1196110993190818</v>
      </c>
      <c r="AT220" t="n">
        <v>0.2498177708922718</v>
      </c>
      <c r="AU220" t="n">
        <v>0.2092751190532438</v>
      </c>
      <c r="AV220" t="n">
        <v>6.794117766870311</v>
      </c>
      <c r="AW220" t="n">
        <v>137.9631530448927</v>
      </c>
      <c r="AX220" t="n">
        <v>9739.459366660034</v>
      </c>
      <c r="AY220" t="n">
        <v>163094.4237284677</v>
      </c>
      <c r="AZ220" t="n">
        <v>186362.8317962647</v>
      </c>
      <c r="BA220" t="n">
        <v>52447.0517515988</v>
      </c>
      <c r="BB220" t="n">
        <v>13236.96728832193</v>
      </c>
      <c r="BC220" t="n">
        <v>65684.01903992072</v>
      </c>
      <c r="BD220" t="n">
        <v>5.653951195827175</v>
      </c>
      <c r="BE220" t="n">
        <v>0.6351624874402461</v>
      </c>
      <c r="BF220" t="n">
        <v>47.82458968869111</v>
      </c>
      <c r="BG220" t="n">
        <v>18.2506325931461</v>
      </c>
      <c r="BH220" t="n">
        <v>429.0450400609484</v>
      </c>
      <c r="BI220" t="n">
        <v>1557.62673865532</v>
      </c>
      <c r="BJ220" t="n">
        <v>113590.1710987957</v>
      </c>
      <c r="BK220" t="n">
        <v>13431.78574496549</v>
      </c>
      <c r="BL220" t="n">
        <v>68090.57579578256</v>
      </c>
      <c r="BM220" t="n">
        <v>26417.20965456656</v>
      </c>
      <c r="BN220" t="n">
        <v>7396.745395312879</v>
      </c>
      <c r="BO220" t="n">
        <v>26716.46337211782</v>
      </c>
      <c r="BP220" t="n">
        <v>0.4314632417083661</v>
      </c>
      <c r="BQ220" t="n">
        <v>5.154070705761586</v>
      </c>
      <c r="BR220" t="n">
        <v>160.8040883066875</v>
      </c>
      <c r="BS220" t="n">
        <v>8902.120808208187</v>
      </c>
      <c r="BT220" t="n">
        <v>7590.720043112768</v>
      </c>
      <c r="BU220" t="n">
        <v>2938.282891141852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204</v>
      </c>
      <c r="C221" t="n">
        <v>73</v>
      </c>
      <c r="D221" t="n">
        <v>1057.296837959158</v>
      </c>
      <c r="E221" t="n">
        <v>9.63491677503499</v>
      </c>
      <c r="F221" t="n">
        <v>141.7510781676101</v>
      </c>
      <c r="G221" t="n">
        <v>6518.533543235019</v>
      </c>
      <c r="H221" t="n">
        <v>234857.1414624638</v>
      </c>
      <c r="I221" t="n">
        <v>196632.1962711394</v>
      </c>
      <c r="J221" t="n">
        <v>683.194574194084</v>
      </c>
      <c r="K221" t="n">
        <v>324.3033807209297</v>
      </c>
      <c r="L221" t="n">
        <v>-191.7258543246775</v>
      </c>
      <c r="M221" t="n">
        <v>5.628110430764182</v>
      </c>
      <c r="N221" t="n">
        <v>47.82458968869111</v>
      </c>
      <c r="O221" t="n">
        <v>429.0450400609484</v>
      </c>
      <c r="P221" t="n">
        <v>0.6351624874402461</v>
      </c>
      <c r="Q221" t="n">
        <v>18.2506325931461</v>
      </c>
      <c r="R221" t="n">
        <v>1557.62673865532</v>
      </c>
      <c r="S221" t="n">
        <v>52.86332420862751</v>
      </c>
      <c r="T221" t="n">
        <v>574.5241116220342</v>
      </c>
      <c r="U221" t="n">
        <v>12507.68303089682</v>
      </c>
      <c r="V221" t="n">
        <v>212</v>
      </c>
      <c r="W221" t="n">
        <v>309</v>
      </c>
      <c r="X221" t="n">
        <v>72.66666666666667</v>
      </c>
      <c r="Y221" t="n">
        <v>1</v>
      </c>
      <c r="Z221" t="n">
        <v>0.4053429702663245</v>
      </c>
      <c r="AA221" t="n">
        <v>3.185401905178143</v>
      </c>
      <c r="AB221" t="n">
        <v>200.9147525240688</v>
      </c>
      <c r="AC221" t="n">
        <v>3962.991297915329</v>
      </c>
      <c r="AD221" t="n">
        <v>2444.585814636092</v>
      </c>
      <c r="AE221" t="n">
        <v>1.27536723879294</v>
      </c>
      <c r="AF221" t="n">
        <v>17.38326727847532</v>
      </c>
      <c r="AG221" t="n">
        <v>423.0277563796746</v>
      </c>
      <c r="AH221" t="n">
        <v>30499.1703887208</v>
      </c>
      <c r="AI221" t="n">
        <v>18378.11900272363</v>
      </c>
      <c r="AJ221" t="n">
        <v>-211.408115459141</v>
      </c>
      <c r="AK221" t="n">
        <v>-147.0613902933195</v>
      </c>
      <c r="AL221" t="n">
        <v>-10.34045611772138</v>
      </c>
      <c r="AM221" t="n">
        <v>4.992947943323935</v>
      </c>
      <c r="AN221" t="n">
        <v>29.57395709554503</v>
      </c>
      <c r="AO221" t="n">
        <v>-1128.581698594372</v>
      </c>
      <c r="AP221" t="n">
        <v>940088.5109692694</v>
      </c>
      <c r="AQ221" t="n">
        <v>0.2059354624849213</v>
      </c>
      <c r="AR221" t="n">
        <v>0.2153531436060399</v>
      </c>
      <c r="AS221" t="n">
        <v>0.1196109443808235</v>
      </c>
      <c r="AT221" t="n">
        <v>0.249823827178365</v>
      </c>
      <c r="AU221" t="n">
        <v>0.2092766223498505</v>
      </c>
      <c r="AV221" t="n">
        <v>6.794154137023412</v>
      </c>
      <c r="AW221" t="n">
        <v>137.962580664075</v>
      </c>
      <c r="AX221" t="n">
        <v>9739.431704223047</v>
      </c>
      <c r="AY221" t="n">
        <v>163093.9300112232</v>
      </c>
      <c r="AZ221" t="n">
        <v>186362.1275986877</v>
      </c>
      <c r="BA221" t="n">
        <v>52447.0517515988</v>
      </c>
      <c r="BB221" t="n">
        <v>13236.96728832193</v>
      </c>
      <c r="BC221" t="n">
        <v>65684.01903992072</v>
      </c>
      <c r="BD221" t="n">
        <v>5.628110430764182</v>
      </c>
      <c r="BE221" t="n">
        <v>0.6351624874402461</v>
      </c>
      <c r="BF221" t="n">
        <v>47.82458968869111</v>
      </c>
      <c r="BG221" t="n">
        <v>18.2506325931461</v>
      </c>
      <c r="BH221" t="n">
        <v>429.0450400609484</v>
      </c>
      <c r="BI221" t="n">
        <v>1557.62673865532</v>
      </c>
      <c r="BJ221" t="n">
        <v>113070.9440789328</v>
      </c>
      <c r="BK221" t="n">
        <v>13431.78574496549</v>
      </c>
      <c r="BL221" t="n">
        <v>68090.57579578256</v>
      </c>
      <c r="BM221" t="n">
        <v>26417.20965456656</v>
      </c>
      <c r="BN221" t="n">
        <v>7396.745395312879</v>
      </c>
      <c r="BO221" t="n">
        <v>26716.46337211782</v>
      </c>
      <c r="BP221" t="n">
        <v>0.4279538543832024</v>
      </c>
      <c r="BQ221" t="n">
        <v>5.154070705761586</v>
      </c>
      <c r="BR221" t="n">
        <v>160.8040883066875</v>
      </c>
      <c r="BS221" t="n">
        <v>8831.605530585888</v>
      </c>
      <c r="BT221" t="n">
        <v>7590.720043112768</v>
      </c>
      <c r="BU221" t="n">
        <v>2938.282891141852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204</v>
      </c>
      <c r="C222" t="n">
        <v>73</v>
      </c>
      <c r="D222" t="n">
        <v>1057.296837959158</v>
      </c>
      <c r="E222" t="n">
        <v>9.63491677503499</v>
      </c>
      <c r="F222" t="n">
        <v>141.7510781676101</v>
      </c>
      <c r="G222" t="n">
        <v>6521.442849840281</v>
      </c>
      <c r="H222" t="n">
        <v>234857.1414624638</v>
      </c>
      <c r="I222" t="n">
        <v>196581.9712536292</v>
      </c>
      <c r="J222" t="n">
        <v>683.194574194084</v>
      </c>
      <c r="K222" t="n">
        <v>324.3033807209297</v>
      </c>
      <c r="L222" t="n">
        <v>-191.7258543246775</v>
      </c>
      <c r="M222" t="n">
        <v>5.628110430764182</v>
      </c>
      <c r="N222" t="n">
        <v>47.82458968869111</v>
      </c>
      <c r="O222" t="n">
        <v>429.0450400609484</v>
      </c>
      <c r="P222" t="n">
        <v>0.6351624874402461</v>
      </c>
      <c r="Q222" t="n">
        <v>18.2506325931461</v>
      </c>
      <c r="R222" t="n">
        <v>1557.62673865532</v>
      </c>
      <c r="S222" t="n">
        <v>52.86332420862751</v>
      </c>
      <c r="T222" t="n">
        <v>574.5241116220342</v>
      </c>
      <c r="U222" t="n">
        <v>12510.59213901388</v>
      </c>
      <c r="V222" t="n">
        <v>212</v>
      </c>
      <c r="W222" t="n">
        <v>309</v>
      </c>
      <c r="X222" t="n">
        <v>73</v>
      </c>
      <c r="Y222" t="n">
        <v>1</v>
      </c>
      <c r="Z222" t="n">
        <v>0.4053429702663245</v>
      </c>
      <c r="AA222" t="n">
        <v>3.185401905178143</v>
      </c>
      <c r="AB222" t="n">
        <v>200.9149510122681</v>
      </c>
      <c r="AC222" t="n">
        <v>3962.991297915329</v>
      </c>
      <c r="AD222" t="n">
        <v>2444.586022770395</v>
      </c>
      <c r="AE222" t="n">
        <v>1.27536723879294</v>
      </c>
      <c r="AF222" t="n">
        <v>17.38326727847532</v>
      </c>
      <c r="AG222" t="n">
        <v>423.0278290673577</v>
      </c>
      <c r="AH222" t="n">
        <v>30499.1703887208</v>
      </c>
      <c r="AI222" t="n">
        <v>18378.11907894378</v>
      </c>
      <c r="AJ222" t="n">
        <v>-235.6432593427276</v>
      </c>
      <c r="AK222" t="n">
        <v>-162.2919781975259</v>
      </c>
      <c r="AL222" t="n">
        <v>-0.5248387485996133</v>
      </c>
      <c r="AM222" t="n">
        <v>4.992947943323935</v>
      </c>
      <c r="AN222" t="n">
        <v>29.57395709554503</v>
      </c>
      <c r="AO222" t="n">
        <v>-1128.581698594372</v>
      </c>
      <c r="AP222" t="n">
        <v>939987.4850011542</v>
      </c>
      <c r="AQ222" t="n">
        <v>0.2058558126010583</v>
      </c>
      <c r="AR222" t="n">
        <v>0.215377042876582</v>
      </c>
      <c r="AS222" t="n">
        <v>0.1197813171447213</v>
      </c>
      <c r="AT222" t="n">
        <v>0.2498506722132817</v>
      </c>
      <c r="AU222" t="n">
        <v>0.2091351551643567</v>
      </c>
      <c r="AV222" t="n">
        <v>6.794255573067018</v>
      </c>
      <c r="AW222" t="n">
        <v>137.9596852464531</v>
      </c>
      <c r="AX222" t="n">
        <v>9739.085514535716</v>
      </c>
      <c r="AY222" t="n">
        <v>163090.0882706105</v>
      </c>
      <c r="AZ222" t="n">
        <v>186356.5375163643</v>
      </c>
      <c r="BA222" t="n">
        <v>52447.0517515988</v>
      </c>
      <c r="BB222" t="n">
        <v>13236.96728832193</v>
      </c>
      <c r="BC222" t="n">
        <v>65684.01903992072</v>
      </c>
      <c r="BD222" t="n">
        <v>5.628110430764182</v>
      </c>
      <c r="BE222" t="n">
        <v>0.6351624874402461</v>
      </c>
      <c r="BF222" t="n">
        <v>47.82458968869111</v>
      </c>
      <c r="BG222" t="n">
        <v>18.2506325931461</v>
      </c>
      <c r="BH222" t="n">
        <v>429.0450400609484</v>
      </c>
      <c r="BI222" t="n">
        <v>1557.62673865532</v>
      </c>
      <c r="BJ222" t="n">
        <v>113070.9440789328</v>
      </c>
      <c r="BK222" t="n">
        <v>13431.78574496549</v>
      </c>
      <c r="BL222" t="n">
        <v>68090.57579578256</v>
      </c>
      <c r="BM222" t="n">
        <v>26417.20965456656</v>
      </c>
      <c r="BN222" t="n">
        <v>7396.745395312879</v>
      </c>
      <c r="BO222" t="n">
        <v>26716.46337211782</v>
      </c>
      <c r="BP222" t="n">
        <v>0.4279538543832024</v>
      </c>
      <c r="BQ222" t="n">
        <v>5.154070705761586</v>
      </c>
      <c r="BR222" t="n">
        <v>160.8040883066875</v>
      </c>
      <c r="BS222" t="n">
        <v>8831.605530585888</v>
      </c>
      <c r="BT222" t="n">
        <v>7590.720043112768</v>
      </c>
      <c r="BU222" t="n">
        <v>2938.282891141852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204</v>
      </c>
      <c r="C223" t="n">
        <v>73</v>
      </c>
      <c r="D223" t="n">
        <v>1057.296837959158</v>
      </c>
      <c r="E223" t="n">
        <v>9.63491677503499</v>
      </c>
      <c r="F223" t="n">
        <v>141.7510781676101</v>
      </c>
      <c r="G223" t="n">
        <v>6521.442849840281</v>
      </c>
      <c r="H223" t="n">
        <v>234857.1414624638</v>
      </c>
      <c r="I223" t="n">
        <v>196581.9712536292</v>
      </c>
      <c r="J223" t="n">
        <v>683.194574194084</v>
      </c>
      <c r="K223" t="n">
        <v>324.3033807209297</v>
      </c>
      <c r="L223" t="n">
        <v>-191.7258543246775</v>
      </c>
      <c r="M223" t="n">
        <v>5.628110430764182</v>
      </c>
      <c r="N223" t="n">
        <v>47.82458968869111</v>
      </c>
      <c r="O223" t="n">
        <v>429.0450400609484</v>
      </c>
      <c r="P223" t="n">
        <v>0.6351624874402461</v>
      </c>
      <c r="Q223" t="n">
        <v>18.2506325931461</v>
      </c>
      <c r="R223" t="n">
        <v>1557.62673865532</v>
      </c>
      <c r="S223" t="n">
        <v>52.86332420862751</v>
      </c>
      <c r="T223" t="n">
        <v>574.5241116220342</v>
      </c>
      <c r="U223" t="n">
        <v>12510.59213901388</v>
      </c>
      <c r="V223" t="n">
        <v>212</v>
      </c>
      <c r="W223" t="n">
        <v>309</v>
      </c>
      <c r="X223" t="n">
        <v>73</v>
      </c>
      <c r="Y223" t="n">
        <v>1</v>
      </c>
      <c r="Z223" t="n">
        <v>0.4053429702663245</v>
      </c>
      <c r="AA223" t="n">
        <v>3.185401905178143</v>
      </c>
      <c r="AB223" t="n">
        <v>200.9149510122681</v>
      </c>
      <c r="AC223" t="n">
        <v>3962.991297915329</v>
      </c>
      <c r="AD223" t="n">
        <v>2444.586022770395</v>
      </c>
      <c r="AE223" t="n">
        <v>1.27536723879294</v>
      </c>
      <c r="AF223" t="n">
        <v>17.38326727847532</v>
      </c>
      <c r="AG223" t="n">
        <v>423.0278290673577</v>
      </c>
      <c r="AH223" t="n">
        <v>30499.1703887208</v>
      </c>
      <c r="AI223" t="n">
        <v>18378.11907894378</v>
      </c>
      <c r="AJ223" t="n">
        <v>-237.5025499077364</v>
      </c>
      <c r="AK223" t="n">
        <v>-159.8274965598762</v>
      </c>
      <c r="AL223" t="n">
        <v>-5.675821050786929</v>
      </c>
      <c r="AM223" t="n">
        <v>4.992947943323935</v>
      </c>
      <c r="AN223" t="n">
        <v>29.57395709554503</v>
      </c>
      <c r="AO223" t="n">
        <v>-1128.581698594372</v>
      </c>
      <c r="AP223" t="n">
        <v>940304.699085049</v>
      </c>
      <c r="AQ223" t="n">
        <v>0.2059118444569757</v>
      </c>
      <c r="AR223" t="n">
        <v>0.2154204625243629</v>
      </c>
      <c r="AS223" t="n">
        <v>0.1198327851214448</v>
      </c>
      <c r="AT223" t="n">
        <v>0.2497667216650897</v>
      </c>
      <c r="AU223" t="n">
        <v>0.2090681862321269</v>
      </c>
      <c r="AV223" t="n">
        <v>6.793890409864081</v>
      </c>
      <c r="AW223" t="n">
        <v>137.953065520503</v>
      </c>
      <c r="AX223" t="n">
        <v>9738.243218932685</v>
      </c>
      <c r="AY223" t="n">
        <v>163088.1204057552</v>
      </c>
      <c r="AZ223" t="n">
        <v>186355.2066388244</v>
      </c>
      <c r="BA223" t="n">
        <v>52447.0517515988</v>
      </c>
      <c r="BB223" t="n">
        <v>13236.96728832193</v>
      </c>
      <c r="BC223" t="n">
        <v>65684.01903992072</v>
      </c>
      <c r="BD223" t="n">
        <v>5.628110430764182</v>
      </c>
      <c r="BE223" t="n">
        <v>0.6351624874402461</v>
      </c>
      <c r="BF223" t="n">
        <v>47.82458968869111</v>
      </c>
      <c r="BG223" t="n">
        <v>18.2506325931461</v>
      </c>
      <c r="BH223" t="n">
        <v>429.0450400609484</v>
      </c>
      <c r="BI223" t="n">
        <v>1557.62673865532</v>
      </c>
      <c r="BJ223" t="n">
        <v>113070.9440789328</v>
      </c>
      <c r="BK223" t="n">
        <v>13431.78574496549</v>
      </c>
      <c r="BL223" t="n">
        <v>68090.57579578256</v>
      </c>
      <c r="BM223" t="n">
        <v>26417.20965456656</v>
      </c>
      <c r="BN223" t="n">
        <v>7396.745395312879</v>
      </c>
      <c r="BO223" t="n">
        <v>26716.46337211782</v>
      </c>
      <c r="BP223" t="n">
        <v>0.4279538543832024</v>
      </c>
      <c r="BQ223" t="n">
        <v>5.154070705761586</v>
      </c>
      <c r="BR223" t="n">
        <v>160.8040883066875</v>
      </c>
      <c r="BS223" t="n">
        <v>8831.605530585888</v>
      </c>
      <c r="BT223" t="n">
        <v>7590.720043112768</v>
      </c>
      <c r="BU223" t="n">
        <v>2938.282891141852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204</v>
      </c>
      <c r="C224" t="n">
        <v>73</v>
      </c>
      <c r="D224" t="n">
        <v>1057.296837959158</v>
      </c>
      <c r="E224" t="n">
        <v>9.63491677503499</v>
      </c>
      <c r="F224" t="n">
        <v>141.971658330316</v>
      </c>
      <c r="G224" t="n">
        <v>6503.381044818903</v>
      </c>
      <c r="H224" t="n">
        <v>234866.4028016579</v>
      </c>
      <c r="I224" t="n">
        <v>196581.9712536292</v>
      </c>
      <c r="J224" t="n">
        <v>673.9332349999185</v>
      </c>
      <c r="K224" t="n">
        <v>324.3033807209297</v>
      </c>
      <c r="L224" t="n">
        <v>-191.7258543246775</v>
      </c>
      <c r="M224" t="n">
        <v>5.628110430764182</v>
      </c>
      <c r="N224" t="n">
        <v>47.82458968869111</v>
      </c>
      <c r="O224" t="n">
        <v>429.0450400609484</v>
      </c>
      <c r="P224" t="n">
        <v>0.3770533201001001</v>
      </c>
      <c r="Q224" t="n">
        <v>18.2506325931461</v>
      </c>
      <c r="R224" t="n">
        <v>1557.62673865532</v>
      </c>
      <c r="S224" t="n">
        <v>53.12143337596765</v>
      </c>
      <c r="T224" t="n">
        <v>574.7424266113441</v>
      </c>
      <c r="U224" t="n">
        <v>12528.65538737485</v>
      </c>
      <c r="V224" t="n">
        <v>212</v>
      </c>
      <c r="W224" t="n">
        <v>309.6666666666667</v>
      </c>
      <c r="X224" t="n">
        <v>74.33333333333333</v>
      </c>
      <c r="Y224" t="n">
        <v>1</v>
      </c>
      <c r="Z224" t="n">
        <v>0.4053429702663245</v>
      </c>
      <c r="AA224" t="n">
        <v>3.187667078574198</v>
      </c>
      <c r="AB224" t="n">
        <v>200.9163943518635</v>
      </c>
      <c r="AC224" t="n">
        <v>3962.993879007002</v>
      </c>
      <c r="AD224" t="n">
        <v>2444.586022770395</v>
      </c>
      <c r="AE224" t="n">
        <v>1.27536723879294</v>
      </c>
      <c r="AF224" t="n">
        <v>17.38409679986133</v>
      </c>
      <c r="AG224" t="n">
        <v>423.0283576278043</v>
      </c>
      <c r="AH224" t="n">
        <v>30499.17133393354</v>
      </c>
      <c r="AI224" t="n">
        <v>18378.11907894378</v>
      </c>
      <c r="AJ224" t="n">
        <v>-237.5030839945703</v>
      </c>
      <c r="AK224" t="n">
        <v>-154.7999312471232</v>
      </c>
      <c r="AL224" t="n">
        <v>-10.74310021032866</v>
      </c>
      <c r="AM224" t="n">
        <v>5.251057110664081</v>
      </c>
      <c r="AN224" t="n">
        <v>29.57395709554503</v>
      </c>
      <c r="AO224" t="n">
        <v>-1128.581698594372</v>
      </c>
      <c r="AP224" t="n">
        <v>940086.6553935101</v>
      </c>
      <c r="AQ224" t="n">
        <v>0.2059025750051386</v>
      </c>
      <c r="AR224" t="n">
        <v>0.2153935268471835</v>
      </c>
      <c r="AS224" t="n">
        <v>0.1197671378335102</v>
      </c>
      <c r="AT224" t="n">
        <v>0.2498247125145679</v>
      </c>
      <c r="AU224" t="n">
        <v>0.2091120477995998</v>
      </c>
      <c r="AV224" t="n">
        <v>6.79416954370996</v>
      </c>
      <c r="AW224" t="n">
        <v>137.9598887992828</v>
      </c>
      <c r="AX224" t="n">
        <v>9739.413079242933</v>
      </c>
      <c r="AY224" t="n">
        <v>163093.0075786209</v>
      </c>
      <c r="AZ224" t="n">
        <v>186360.7652823654</v>
      </c>
      <c r="BA224" t="n">
        <v>47270.87888792603</v>
      </c>
      <c r="BB224" t="n">
        <v>13236.96728832193</v>
      </c>
      <c r="BC224" t="n">
        <v>60507.84617624796</v>
      </c>
      <c r="BD224" t="n">
        <v>5.628110430764182</v>
      </c>
      <c r="BE224" t="n">
        <v>0.3770533201001001</v>
      </c>
      <c r="BF224" t="n">
        <v>47.82458968869111</v>
      </c>
      <c r="BG224" t="n">
        <v>18.2506325931461</v>
      </c>
      <c r="BH224" t="n">
        <v>429.0450400609484</v>
      </c>
      <c r="BI224" t="n">
        <v>1557.62673865532</v>
      </c>
      <c r="BJ224" t="n">
        <v>113070.9440789328</v>
      </c>
      <c r="BK224" t="n">
        <v>8246.351542098571</v>
      </c>
      <c r="BL224" t="n">
        <v>68090.57579578256</v>
      </c>
      <c r="BM224" t="n">
        <v>26417.20965456656</v>
      </c>
      <c r="BN224" t="n">
        <v>7396.745395312879</v>
      </c>
      <c r="BO224" t="n">
        <v>26716.46337211782</v>
      </c>
      <c r="BP224" t="n">
        <v>0.4279538543832024</v>
      </c>
      <c r="BQ224" t="n">
        <v>5.154070705761586</v>
      </c>
      <c r="BR224" t="n">
        <v>160.8040883066875</v>
      </c>
      <c r="BS224" t="n">
        <v>8831.605530585888</v>
      </c>
      <c r="BT224" t="n">
        <v>7590.720043112768</v>
      </c>
      <c r="BU224" t="n">
        <v>2938.282891141852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204</v>
      </c>
      <c r="C225" t="n">
        <v>73</v>
      </c>
      <c r="D225" t="n">
        <v>1057.300058345825</v>
      </c>
      <c r="E225" t="n">
        <v>9.63491677503499</v>
      </c>
      <c r="F225" t="n">
        <v>142.0839529475551</v>
      </c>
      <c r="G225" t="n">
        <v>6494.350142308215</v>
      </c>
      <c r="H225" t="n">
        <v>234871.033471255</v>
      </c>
      <c r="I225" t="n">
        <v>196581.9717347736</v>
      </c>
      <c r="J225" t="n">
        <v>669.3025654028356</v>
      </c>
      <c r="K225" t="n">
        <v>324.3033807209297</v>
      </c>
      <c r="L225" t="n">
        <v>-191.7258543246775</v>
      </c>
      <c r="M225" t="n">
        <v>5.628110430764182</v>
      </c>
      <c r="N225" t="n">
        <v>47.82458968869111</v>
      </c>
      <c r="O225" t="n">
        <v>429.0450400609484</v>
      </c>
      <c r="P225" t="n">
        <v>0.2479987364300271</v>
      </c>
      <c r="Q225" t="n">
        <v>18.2506325931461</v>
      </c>
      <c r="R225" t="n">
        <v>1557.62673865532</v>
      </c>
      <c r="S225" t="n">
        <v>53.25048795963772</v>
      </c>
      <c r="T225" t="n">
        <v>574.851584105999</v>
      </c>
      <c r="U225" t="n">
        <v>12537.68701155534</v>
      </c>
      <c r="V225" t="n">
        <v>212</v>
      </c>
      <c r="W225" t="n">
        <v>310</v>
      </c>
      <c r="X225" t="n">
        <v>75.66666666666667</v>
      </c>
      <c r="Y225" t="n">
        <v>1</v>
      </c>
      <c r="Z225" t="n">
        <v>0.4053429702663245</v>
      </c>
      <c r="AA225" t="n">
        <v>3.188803409120885</v>
      </c>
      <c r="AB225" t="n">
        <v>200.9171160216612</v>
      </c>
      <c r="AC225" t="n">
        <v>3962.995169552838</v>
      </c>
      <c r="AD225" t="n">
        <v>2444.586503914863</v>
      </c>
      <c r="AE225" t="n">
        <v>1.27536723879294</v>
      </c>
      <c r="AF225" t="n">
        <v>17.384515304403</v>
      </c>
      <c r="AG225" t="n">
        <v>423.0286219080274</v>
      </c>
      <c r="AH225" t="n">
        <v>30499.1718065399</v>
      </c>
      <c r="AI225" t="n">
        <v>18378.11925514195</v>
      </c>
      <c r="AJ225" t="n">
        <v>-245.2489062672846</v>
      </c>
      <c r="AK225" t="n">
        <v>-164.1650028737316</v>
      </c>
      <c r="AL225" t="n">
        <v>-24.85863266079178</v>
      </c>
      <c r="AM225" t="n">
        <v>5.380111694334154</v>
      </c>
      <c r="AN225" t="n">
        <v>29.57395709554503</v>
      </c>
      <c r="AO225" t="n">
        <v>-1128.581698594372</v>
      </c>
      <c r="AP225" t="n">
        <v>940106.1929080508</v>
      </c>
      <c r="AQ225" t="n">
        <v>0.2058982958879671</v>
      </c>
      <c r="AR225" t="n">
        <v>0.2158918038246701</v>
      </c>
      <c r="AS225" t="n">
        <v>0.1192670980811911</v>
      </c>
      <c r="AT225" t="n">
        <v>0.2498345774584501</v>
      </c>
      <c r="AU225" t="n">
        <v>0.2091082247477217</v>
      </c>
      <c r="AV225" t="n">
        <v>6.794295588398762</v>
      </c>
      <c r="AW225" t="n">
        <v>137.9654950963063</v>
      </c>
      <c r="AX225" t="n">
        <v>9739.594315183602</v>
      </c>
      <c r="AY225" t="n">
        <v>163096.0315249084</v>
      </c>
      <c r="AZ225" t="n">
        <v>186364.1653701837</v>
      </c>
      <c r="BA225" t="n">
        <v>44682.79245608966</v>
      </c>
      <c r="BB225" t="n">
        <v>13236.96728832193</v>
      </c>
      <c r="BC225" t="n">
        <v>57919.75974441159</v>
      </c>
      <c r="BD225" t="n">
        <v>5.628110430764182</v>
      </c>
      <c r="BE225" t="n">
        <v>0.2479987364300271</v>
      </c>
      <c r="BF225" t="n">
        <v>47.82458968869111</v>
      </c>
      <c r="BG225" t="n">
        <v>18.2506325931461</v>
      </c>
      <c r="BH225" t="n">
        <v>429.0450400609484</v>
      </c>
      <c r="BI225" t="n">
        <v>1557.62673865532</v>
      </c>
      <c r="BJ225" t="n">
        <v>113070.9440789328</v>
      </c>
      <c r="BK225" t="n">
        <v>5653.634440665109</v>
      </c>
      <c r="BL225" t="n">
        <v>68090.57579578256</v>
      </c>
      <c r="BM225" t="n">
        <v>26417.20965456656</v>
      </c>
      <c r="BN225" t="n">
        <v>7396.745395312879</v>
      </c>
      <c r="BO225" t="n">
        <v>26716.46337211782</v>
      </c>
      <c r="BP225" t="n">
        <v>0.4279538543832024</v>
      </c>
      <c r="BQ225" t="n">
        <v>5.154070705761586</v>
      </c>
      <c r="BR225" t="n">
        <v>160.8040883066875</v>
      </c>
      <c r="BS225" t="n">
        <v>8831.605530585888</v>
      </c>
      <c r="BT225" t="n">
        <v>7590.720043112768</v>
      </c>
      <c r="BU225" t="n">
        <v>2938.282891141852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204</v>
      </c>
      <c r="C226" t="n">
        <v>73</v>
      </c>
      <c r="D226" t="n">
        <v>1057.300058345825</v>
      </c>
      <c r="E226" t="n">
        <v>9.634871789611497</v>
      </c>
      <c r="F226" t="n">
        <v>142.0839529475551</v>
      </c>
      <c r="G226" t="n">
        <v>6494.350142308215</v>
      </c>
      <c r="H226" t="n">
        <v>234872.4395577484</v>
      </c>
      <c r="I226" t="n">
        <v>196581.9719753459</v>
      </c>
      <c r="J226" t="n">
        <v>668.9960657246899</v>
      </c>
      <c r="K226" t="n">
        <v>324.3033807209297</v>
      </c>
      <c r="L226" t="n">
        <v>-191.7258543246775</v>
      </c>
      <c r="M226" t="n">
        <v>5.589717036376345</v>
      </c>
      <c r="N226" t="n">
        <v>47.82458968869111</v>
      </c>
      <c r="O226" t="n">
        <v>429.0450400609484</v>
      </c>
      <c r="P226" t="n">
        <v>0.2479987364300271</v>
      </c>
      <c r="Q226" t="n">
        <v>9.179019624653145</v>
      </c>
      <c r="R226" t="n">
        <v>1632.858070042758</v>
      </c>
      <c r="S226" t="n">
        <v>53.28888135402556</v>
      </c>
      <c r="T226" t="n">
        <v>583.9231970744919</v>
      </c>
      <c r="U226" t="n">
        <v>12612.91834294278</v>
      </c>
      <c r="V226" t="n">
        <v>212.6666666666667</v>
      </c>
      <c r="W226" t="n">
        <v>311.3333333333333</v>
      </c>
      <c r="X226" t="n">
        <v>76</v>
      </c>
      <c r="Y226" t="n">
        <v>1</v>
      </c>
      <c r="Z226" t="n">
        <v>0.4058320307653629</v>
      </c>
      <c r="AA226" t="n">
        <v>3.188803409120885</v>
      </c>
      <c r="AB226" t="n">
        <v>200.9171160216612</v>
      </c>
      <c r="AC226" t="n">
        <v>3963.763915855441</v>
      </c>
      <c r="AD226" t="n">
        <v>2444.586744487097</v>
      </c>
      <c r="AE226" t="n">
        <v>1.275546335863529</v>
      </c>
      <c r="AF226" t="n">
        <v>17.384515304403</v>
      </c>
      <c r="AG226" t="n">
        <v>423.0286219080274</v>
      </c>
      <c r="AH226" t="n">
        <v>30499.45332633365</v>
      </c>
      <c r="AI226" t="n">
        <v>18378.11934324103</v>
      </c>
      <c r="AJ226" t="n">
        <v>-276.0148583345843</v>
      </c>
      <c r="AK226" t="n">
        <v>-180.8016698778619</v>
      </c>
      <c r="AL226" t="n">
        <v>-25.1836717138669</v>
      </c>
      <c r="AM226" t="n">
        <v>5.341718299946318</v>
      </c>
      <c r="AN226" t="n">
        <v>38.64557006403798</v>
      </c>
      <c r="AO226" t="n">
        <v>-1203.81302998181</v>
      </c>
      <c r="AP226" t="n">
        <v>940061.9536657506</v>
      </c>
      <c r="AQ226" t="n">
        <v>0.2059168871014823</v>
      </c>
      <c r="AR226" t="n">
        <v>0.2159768025846132</v>
      </c>
      <c r="AS226" t="n">
        <v>0.1191431019055903</v>
      </c>
      <c r="AT226" t="n">
        <v>0.249845665066024</v>
      </c>
      <c r="AU226" t="n">
        <v>0.2091175433422903</v>
      </c>
      <c r="AV226" t="n">
        <v>6.79449990169346</v>
      </c>
      <c r="AW226" t="n">
        <v>137.9689101793931</v>
      </c>
      <c r="AX226" t="n">
        <v>9741.759924056521</v>
      </c>
      <c r="AY226" t="n">
        <v>163106.6706011952</v>
      </c>
      <c r="AZ226" t="n">
        <v>186376.5490645649</v>
      </c>
      <c r="BA226" t="n">
        <v>33014.53514334233</v>
      </c>
      <c r="BB226" t="n">
        <v>13236.96728832193</v>
      </c>
      <c r="BC226" t="n">
        <v>46251.50243166424</v>
      </c>
      <c r="BD226" t="n">
        <v>5.589717036376345</v>
      </c>
      <c r="BE226" t="n">
        <v>0.2479987364300271</v>
      </c>
      <c r="BF226" t="n">
        <v>47.82458968869111</v>
      </c>
      <c r="BG226" t="n">
        <v>9.179019624653145</v>
      </c>
      <c r="BH226" t="n">
        <v>429.0450400609484</v>
      </c>
      <c r="BI226" t="n">
        <v>1632.858070042758</v>
      </c>
      <c r="BJ226" t="n">
        <v>112299.2598877739</v>
      </c>
      <c r="BK226" t="n">
        <v>5653.634440665109</v>
      </c>
      <c r="BL226" t="n">
        <v>68090.57579578256</v>
      </c>
      <c r="BM226" t="n">
        <v>13449.42963223556</v>
      </c>
      <c r="BN226" t="n">
        <v>7396.745395312879</v>
      </c>
      <c r="BO226" t="n">
        <v>28014.57999520807</v>
      </c>
      <c r="BP226" t="n">
        <v>0.4211309914536311</v>
      </c>
      <c r="BQ226" t="n">
        <v>5.154070705761586</v>
      </c>
      <c r="BR226" t="n">
        <v>160.8040883066875</v>
      </c>
      <c r="BS226" t="n">
        <v>8694.470079419263</v>
      </c>
      <c r="BT226" t="n">
        <v>7590.720043112768</v>
      </c>
      <c r="BU226" t="n">
        <v>2938.282891141852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204</v>
      </c>
      <c r="C227" t="n">
        <v>73</v>
      </c>
      <c r="D227" t="n">
        <v>1057.302770495936</v>
      </c>
      <c r="E227" t="n">
        <v>9.634849296899748</v>
      </c>
      <c r="F227" t="n">
        <v>142.0839529475551</v>
      </c>
      <c r="G227" t="n">
        <v>6494.350142308215</v>
      </c>
      <c r="H227" t="n">
        <v>234875.5545832167</v>
      </c>
      <c r="I227" t="n">
        <v>196581.9719753459</v>
      </c>
      <c r="J227" t="n">
        <v>668.842815885617</v>
      </c>
      <c r="K227" t="n">
        <v>324.3033807209297</v>
      </c>
      <c r="L227" t="n">
        <v>-191.7258543246775</v>
      </c>
      <c r="M227" t="n">
        <v>5.570520339182426</v>
      </c>
      <c r="N227" t="n">
        <v>47.82458968869111</v>
      </c>
      <c r="O227" t="n">
        <v>429.0450400609484</v>
      </c>
      <c r="P227" t="n">
        <v>0.2479987364300271</v>
      </c>
      <c r="Q227" t="n">
        <v>4.643213140406667</v>
      </c>
      <c r="R227" t="n">
        <v>1670.473735736478</v>
      </c>
      <c r="S227" t="n">
        <v>53.30807805121949</v>
      </c>
      <c r="T227" t="n">
        <v>588.4590035587385</v>
      </c>
      <c r="U227" t="n">
        <v>12650.5340086365</v>
      </c>
      <c r="V227" t="n">
        <v>213</v>
      </c>
      <c r="W227" t="n">
        <v>312</v>
      </c>
      <c r="X227" t="n">
        <v>76</v>
      </c>
      <c r="Y227" t="n">
        <v>1</v>
      </c>
      <c r="Z227" t="n">
        <v>0.406076561014882</v>
      </c>
      <c r="AA227" t="n">
        <v>3.188803409120885</v>
      </c>
      <c r="AB227" t="n">
        <v>200.9171160216612</v>
      </c>
      <c r="AC227" t="n">
        <v>3964.191945061028</v>
      </c>
      <c r="AD227" t="n">
        <v>2444.586744487097</v>
      </c>
      <c r="AE227" t="n">
        <v>1.275635884398824</v>
      </c>
      <c r="AF227" t="n">
        <v>17.384515304403</v>
      </c>
      <c r="AG227" t="n">
        <v>423.0286219080274</v>
      </c>
      <c r="AH227" t="n">
        <v>30499.63774228482</v>
      </c>
      <c r="AI227" t="n">
        <v>18378.11934324103</v>
      </c>
      <c r="AJ227" t="n">
        <v>-286.5384463038776</v>
      </c>
      <c r="AK227" t="n">
        <v>-184.1878528803802</v>
      </c>
      <c r="AL227" t="n">
        <v>-30.20729706272833</v>
      </c>
      <c r="AM227" t="n">
        <v>5.322521602752398</v>
      </c>
      <c r="AN227" t="n">
        <v>43.18137654828447</v>
      </c>
      <c r="AO227" t="n">
        <v>-1241.42869567553</v>
      </c>
      <c r="AP227" t="n">
        <v>940283.1109478032</v>
      </c>
      <c r="AQ227" t="n">
        <v>0.2059535981273803</v>
      </c>
      <c r="AR227" t="n">
        <v>0.2160068468041168</v>
      </c>
      <c r="AS227" t="n">
        <v>0.119176884494471</v>
      </c>
      <c r="AT227" t="n">
        <v>0.2497898131598296</v>
      </c>
      <c r="AU227" t="n">
        <v>0.2090728574142022</v>
      </c>
      <c r="AV227" t="n">
        <v>6.794243375844135</v>
      </c>
      <c r="AW227" t="n">
        <v>137.9642110728903</v>
      </c>
      <c r="AX227" t="n">
        <v>9741.190356024432</v>
      </c>
      <c r="AY227" t="n">
        <v>163108.8786966242</v>
      </c>
      <c r="AZ227" t="n">
        <v>186375.3817097726</v>
      </c>
      <c r="BA227" t="n">
        <v>27180.40648696867</v>
      </c>
      <c r="BB227" t="n">
        <v>13236.96728832193</v>
      </c>
      <c r="BC227" t="n">
        <v>40417.37377529059</v>
      </c>
      <c r="BD227" t="n">
        <v>5.570520339182426</v>
      </c>
      <c r="BE227" t="n">
        <v>0.2479987364300271</v>
      </c>
      <c r="BF227" t="n">
        <v>47.82458968869111</v>
      </c>
      <c r="BG227" t="n">
        <v>4.643213140406667</v>
      </c>
      <c r="BH227" t="n">
        <v>429.0450400609484</v>
      </c>
      <c r="BI227" t="n">
        <v>1670.473735736478</v>
      </c>
      <c r="BJ227" t="n">
        <v>111913.4177921945</v>
      </c>
      <c r="BK227" t="n">
        <v>5653.634440665109</v>
      </c>
      <c r="BL227" t="n">
        <v>68090.57579578256</v>
      </c>
      <c r="BM227" t="n">
        <v>6965.539621070056</v>
      </c>
      <c r="BN227" t="n">
        <v>7396.745395312879</v>
      </c>
      <c r="BO227" t="n">
        <v>28663.6383067532</v>
      </c>
      <c r="BP227" t="n">
        <v>0.4177195599888455</v>
      </c>
      <c r="BQ227" t="n">
        <v>5.154070705761586</v>
      </c>
      <c r="BR227" t="n">
        <v>160.8040883066875</v>
      </c>
      <c r="BS227" t="n">
        <v>8625.902353835951</v>
      </c>
      <c r="BT227" t="n">
        <v>7590.720043112768</v>
      </c>
      <c r="BU227" t="n">
        <v>2938.282891141852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204</v>
      </c>
      <c r="C228" t="n">
        <v>73</v>
      </c>
      <c r="D228" t="n">
        <v>1057.302770495936</v>
      </c>
      <c r="E228" t="n">
        <v>9.634849296899748</v>
      </c>
      <c r="F228" t="n">
        <v>142.0839529475551</v>
      </c>
      <c r="G228" t="n">
        <v>6494.350142308215</v>
      </c>
      <c r="H228" t="n">
        <v>234875.5545832167</v>
      </c>
      <c r="I228" t="n">
        <v>196581.9719753459</v>
      </c>
      <c r="J228" t="n">
        <v>668.842815885617</v>
      </c>
      <c r="K228" t="n">
        <v>324.3033807209297</v>
      </c>
      <c r="L228" t="n">
        <v>-191.7258543246775</v>
      </c>
      <c r="M228" t="n">
        <v>5.570520339182426</v>
      </c>
      <c r="N228" t="n">
        <v>47.82458968869111</v>
      </c>
      <c r="O228" t="n">
        <v>429.0450400609484</v>
      </c>
      <c r="P228" t="n">
        <v>0.2479987364300271</v>
      </c>
      <c r="Q228" t="n">
        <v>16.18773793521826</v>
      </c>
      <c r="R228" t="n">
        <v>1670.473735736478</v>
      </c>
      <c r="S228" t="n">
        <v>53.30807805121949</v>
      </c>
      <c r="T228" t="n">
        <v>600.00352835355</v>
      </c>
      <c r="U228" t="n">
        <v>12650.5340086365</v>
      </c>
      <c r="V228" t="n">
        <v>213</v>
      </c>
      <c r="W228" t="n">
        <v>312.6666666666667</v>
      </c>
      <c r="X228" t="n">
        <v>76</v>
      </c>
      <c r="Y228" t="n">
        <v>1</v>
      </c>
      <c r="Z228" t="n">
        <v>0.406076561014882</v>
      </c>
      <c r="AA228" t="n">
        <v>3.188803409120885</v>
      </c>
      <c r="AB228" t="n">
        <v>200.9171160216612</v>
      </c>
      <c r="AC228" t="n">
        <v>3964.191945061028</v>
      </c>
      <c r="AD228" t="n">
        <v>2444.590119920715</v>
      </c>
      <c r="AE228" t="n">
        <v>1.275635884398824</v>
      </c>
      <c r="AF228" t="n">
        <v>17.384515304403</v>
      </c>
      <c r="AG228" t="n">
        <v>423.0286219080274</v>
      </c>
      <c r="AH228" t="n">
        <v>30499.63774228482</v>
      </c>
      <c r="AI228" t="n">
        <v>18378.12057934575</v>
      </c>
      <c r="AJ228" t="n">
        <v>-283.4159002969259</v>
      </c>
      <c r="AK228" t="n">
        <v>-184.3317908022077</v>
      </c>
      <c r="AL228" t="n">
        <v>-33.9794278116845</v>
      </c>
      <c r="AM228" t="n">
        <v>5.322521602752398</v>
      </c>
      <c r="AN228" t="n">
        <v>31.63685175347288</v>
      </c>
      <c r="AO228" t="n">
        <v>-1241.42869567553</v>
      </c>
      <c r="AP228" t="n">
        <v>940190.9888812784</v>
      </c>
      <c r="AQ228" t="n">
        <v>0.2059619930114726</v>
      </c>
      <c r="AR228" t="n">
        <v>0.2160144106304351</v>
      </c>
      <c r="AS228" t="n">
        <v>0.1191185371434171</v>
      </c>
      <c r="AT228" t="n">
        <v>0.2498167386393875</v>
      </c>
      <c r="AU228" t="n">
        <v>0.209088320575288</v>
      </c>
      <c r="AV228" t="n">
        <v>6.794402559025109</v>
      </c>
      <c r="AW228" t="n">
        <v>137.9682357525696</v>
      </c>
      <c r="AX228" t="n">
        <v>9742.245153333619</v>
      </c>
      <c r="AY228" t="n">
        <v>163113.9305627033</v>
      </c>
      <c r="AZ228" t="n">
        <v>186381.5918897029</v>
      </c>
      <c r="BA228" t="n">
        <v>27180.40648696867</v>
      </c>
      <c r="BB228" t="n">
        <v>29739.28825626535</v>
      </c>
      <c r="BC228" t="n">
        <v>56919.69474323402</v>
      </c>
      <c r="BD228" t="n">
        <v>5.570520339182426</v>
      </c>
      <c r="BE228" t="n">
        <v>0.2479987364300271</v>
      </c>
      <c r="BF228" t="n">
        <v>47.82458968869111</v>
      </c>
      <c r="BG228" t="n">
        <v>16.18773793521826</v>
      </c>
      <c r="BH228" t="n">
        <v>429.0450400609484</v>
      </c>
      <c r="BI228" t="n">
        <v>1670.473735736478</v>
      </c>
      <c r="BJ228" t="n">
        <v>111913.4177921945</v>
      </c>
      <c r="BK228" t="n">
        <v>5653.634440665109</v>
      </c>
      <c r="BL228" t="n">
        <v>68090.57579578256</v>
      </c>
      <c r="BM228" t="n">
        <v>23467.86058901348</v>
      </c>
      <c r="BN228" t="n">
        <v>7396.745395312879</v>
      </c>
      <c r="BO228" t="n">
        <v>28663.6383067532</v>
      </c>
      <c r="BP228" t="n">
        <v>0.4177195599888455</v>
      </c>
      <c r="BQ228" t="n">
        <v>5.154070705761586</v>
      </c>
      <c r="BR228" t="n">
        <v>160.8040883066875</v>
      </c>
      <c r="BS228" t="n">
        <v>8625.902353835951</v>
      </c>
      <c r="BT228" t="n">
        <v>7590.720043112768</v>
      </c>
      <c r="BU228" t="n">
        <v>2938.282891141852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204</v>
      </c>
      <c r="C229" t="n">
        <v>73</v>
      </c>
      <c r="D229" t="n">
        <v>1057.302770495936</v>
      </c>
      <c r="E229" t="n">
        <v>9.634849296899748</v>
      </c>
      <c r="F229" t="n">
        <v>142.0839529475551</v>
      </c>
      <c r="G229" t="n">
        <v>6494.350142308215</v>
      </c>
      <c r="H229" t="n">
        <v>234875.5545832167</v>
      </c>
      <c r="I229" t="n">
        <v>196581.9719753459</v>
      </c>
      <c r="J229" t="n">
        <v>668.842815885617</v>
      </c>
      <c r="K229" t="n">
        <v>324.3033807209297</v>
      </c>
      <c r="L229" t="n">
        <v>-191.7258543246775</v>
      </c>
      <c r="M229" t="n">
        <v>5.570520339182426</v>
      </c>
      <c r="N229" t="n">
        <v>47.82458968869111</v>
      </c>
      <c r="O229" t="n">
        <v>429.0450400609484</v>
      </c>
      <c r="P229" t="n">
        <v>0.2479987364300271</v>
      </c>
      <c r="Q229" t="n">
        <v>21.96000033262405</v>
      </c>
      <c r="R229" t="n">
        <v>1670.473735736478</v>
      </c>
      <c r="S229" t="n">
        <v>53.30807805121949</v>
      </c>
      <c r="T229" t="n">
        <v>605.7757907509558</v>
      </c>
      <c r="U229" t="n">
        <v>12650.5340086365</v>
      </c>
      <c r="V229" t="n">
        <v>213</v>
      </c>
      <c r="W229" t="n">
        <v>313</v>
      </c>
      <c r="X229" t="n">
        <v>76</v>
      </c>
      <c r="Y229" t="n">
        <v>1</v>
      </c>
      <c r="Z229" t="n">
        <v>0.406076561014882</v>
      </c>
      <c r="AA229" t="n">
        <v>3.188803409120885</v>
      </c>
      <c r="AB229" t="n">
        <v>200.9171160216612</v>
      </c>
      <c r="AC229" t="n">
        <v>3964.191945061028</v>
      </c>
      <c r="AD229" t="n">
        <v>2444.591807637524</v>
      </c>
      <c r="AE229" t="n">
        <v>1.275635884398824</v>
      </c>
      <c r="AF229" t="n">
        <v>17.384515304403</v>
      </c>
      <c r="AG229" t="n">
        <v>423.0286219080274</v>
      </c>
      <c r="AH229" t="n">
        <v>30499.63774228482</v>
      </c>
      <c r="AI229" t="n">
        <v>18378.12119739812</v>
      </c>
      <c r="AJ229" t="n">
        <v>-273.2524564813311</v>
      </c>
      <c r="AK229" t="n">
        <v>-179.3668985427932</v>
      </c>
      <c r="AL229" t="n">
        <v>-39.87216705859593</v>
      </c>
      <c r="AM229" t="n">
        <v>5.322521602752398</v>
      </c>
      <c r="AN229" t="n">
        <v>25.86458935606709</v>
      </c>
      <c r="AO229" t="n">
        <v>-1241.42869567553</v>
      </c>
      <c r="AP229" t="n">
        <v>940198.2838771297</v>
      </c>
      <c r="AQ229" t="n">
        <v>0.2059572694111468</v>
      </c>
      <c r="AR229" t="n">
        <v>0.2160202906384215</v>
      </c>
      <c r="AS229" t="n">
        <v>0.1191211421833001</v>
      </c>
      <c r="AT229" t="n">
        <v>0.2498149152268731</v>
      </c>
      <c r="AU229" t="n">
        <v>0.2090863825402585</v>
      </c>
      <c r="AV229" t="n">
        <v>6.794394321628848</v>
      </c>
      <c r="AW229" t="n">
        <v>137.9676005498587</v>
      </c>
      <c r="AX229" t="n">
        <v>9742.185416858163</v>
      </c>
      <c r="AY229" t="n">
        <v>163113.5419558565</v>
      </c>
      <c r="AZ229" t="n">
        <v>186381.0918364703</v>
      </c>
      <c r="BA229" t="n">
        <v>27180.40648696867</v>
      </c>
      <c r="BB229" t="n">
        <v>37990.44874023706</v>
      </c>
      <c r="BC229" t="n">
        <v>65170.85522720572</v>
      </c>
      <c r="BD229" t="n">
        <v>5.570520339182426</v>
      </c>
      <c r="BE229" t="n">
        <v>0.2479987364300271</v>
      </c>
      <c r="BF229" t="n">
        <v>47.82458968869111</v>
      </c>
      <c r="BG229" t="n">
        <v>21.96000033262405</v>
      </c>
      <c r="BH229" t="n">
        <v>429.0450400609484</v>
      </c>
      <c r="BI229" t="n">
        <v>1670.473735736478</v>
      </c>
      <c r="BJ229" t="n">
        <v>111913.4177921945</v>
      </c>
      <c r="BK229" t="n">
        <v>5653.634440665109</v>
      </c>
      <c r="BL229" t="n">
        <v>68090.57579578256</v>
      </c>
      <c r="BM229" t="n">
        <v>31719.02107298519</v>
      </c>
      <c r="BN229" t="n">
        <v>7396.745395312879</v>
      </c>
      <c r="BO229" t="n">
        <v>28663.6383067532</v>
      </c>
      <c r="BP229" t="n">
        <v>0.4177195599888455</v>
      </c>
      <c r="BQ229" t="n">
        <v>5.154070705761586</v>
      </c>
      <c r="BR229" t="n">
        <v>160.8040883066875</v>
      </c>
      <c r="BS229" t="n">
        <v>8625.902353835951</v>
      </c>
      <c r="BT229" t="n">
        <v>7590.720043112768</v>
      </c>
      <c r="BU229" t="n">
        <v>2938.282891141852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204</v>
      </c>
      <c r="C230" t="n">
        <v>73</v>
      </c>
      <c r="D230" t="n">
        <v>1057.302770495936</v>
      </c>
      <c r="E230" t="n">
        <v>9.634849296899748</v>
      </c>
      <c r="F230" t="n">
        <v>142.0839529475551</v>
      </c>
      <c r="G230" t="n">
        <v>6494.350142308215</v>
      </c>
      <c r="H230" t="n">
        <v>234875.5545832167</v>
      </c>
      <c r="I230" t="n">
        <v>196581.9719753459</v>
      </c>
      <c r="J230" t="n">
        <v>668.842815885617</v>
      </c>
      <c r="K230" t="n">
        <v>324.3033807209297</v>
      </c>
      <c r="L230" t="n">
        <v>-191.7258543246775</v>
      </c>
      <c r="M230" t="n">
        <v>5.570520339182426</v>
      </c>
      <c r="N230" t="n">
        <v>47.82458968869111</v>
      </c>
      <c r="O230" t="n">
        <v>429.0450400609484</v>
      </c>
      <c r="P230" t="n">
        <v>0.2479987364300271</v>
      </c>
      <c r="Q230" t="n">
        <v>21.96000033262405</v>
      </c>
      <c r="R230" t="n">
        <v>1670.473735736478</v>
      </c>
      <c r="S230" t="n">
        <v>53.30807805121949</v>
      </c>
      <c r="T230" t="n">
        <v>605.7757907509558</v>
      </c>
      <c r="U230" t="n">
        <v>12650.5340086365</v>
      </c>
      <c r="V230" t="n">
        <v>213</v>
      </c>
      <c r="W230" t="n">
        <v>313</v>
      </c>
      <c r="X230" t="n">
        <v>76</v>
      </c>
      <c r="Y230" t="n">
        <v>1</v>
      </c>
      <c r="Z230" t="n">
        <v>0.406076561014882</v>
      </c>
      <c r="AA230" t="n">
        <v>3.188803409120885</v>
      </c>
      <c r="AB230" t="n">
        <v>200.9171160216612</v>
      </c>
      <c r="AC230" t="n">
        <v>3964.191945061028</v>
      </c>
      <c r="AD230" t="n">
        <v>2444.591807637524</v>
      </c>
      <c r="AE230" t="n">
        <v>1.275635884398824</v>
      </c>
      <c r="AF230" t="n">
        <v>17.384515304403</v>
      </c>
      <c r="AG230" t="n">
        <v>423.0286219080274</v>
      </c>
      <c r="AH230" t="n">
        <v>30499.63774228482</v>
      </c>
      <c r="AI230" t="n">
        <v>18378.12119739812</v>
      </c>
      <c r="AJ230" t="n">
        <v>-282.2506672018212</v>
      </c>
      <c r="AK230" t="n">
        <v>-183.3299883491663</v>
      </c>
      <c r="AL230" t="n">
        <v>-37.1291475935877</v>
      </c>
      <c r="AM230" t="n">
        <v>5.322521602752398</v>
      </c>
      <c r="AN230" t="n">
        <v>25.86458935606709</v>
      </c>
      <c r="AO230" t="n">
        <v>-1241.42869567553</v>
      </c>
      <c r="AP230" t="n">
        <v>940078.3599335412</v>
      </c>
      <c r="AQ230" t="n">
        <v>0.205955750031653</v>
      </c>
      <c r="AR230" t="n">
        <v>0.2159980208715</v>
      </c>
      <c r="AS230" t="n">
        <v>0.1190853854599035</v>
      </c>
      <c r="AT230" t="n">
        <v>0.2498479953801522</v>
      </c>
      <c r="AU230" t="n">
        <v>0.2091128482567913</v>
      </c>
      <c r="AV230" t="n">
        <v>6.794552560702084</v>
      </c>
      <c r="AW230" t="n">
        <v>137.9718777081154</v>
      </c>
      <c r="AX230" t="n">
        <v>9742.838166600803</v>
      </c>
      <c r="AY230" t="n">
        <v>163116.3672770632</v>
      </c>
      <c r="AZ230" t="n">
        <v>186384.2972991688</v>
      </c>
      <c r="BA230" t="n">
        <v>27180.40648696867</v>
      </c>
      <c r="BB230" t="n">
        <v>37990.44874023706</v>
      </c>
      <c r="BC230" t="n">
        <v>65170.85522720572</v>
      </c>
      <c r="BD230" t="n">
        <v>5.570520339182426</v>
      </c>
      <c r="BE230" t="n">
        <v>0.2479987364300271</v>
      </c>
      <c r="BF230" t="n">
        <v>47.82458968869111</v>
      </c>
      <c r="BG230" t="n">
        <v>21.96000033262405</v>
      </c>
      <c r="BH230" t="n">
        <v>429.0450400609484</v>
      </c>
      <c r="BI230" t="n">
        <v>1670.473735736478</v>
      </c>
      <c r="BJ230" t="n">
        <v>111913.4177921945</v>
      </c>
      <c r="BK230" t="n">
        <v>5653.634440665109</v>
      </c>
      <c r="BL230" t="n">
        <v>68090.57579578256</v>
      </c>
      <c r="BM230" t="n">
        <v>31719.02107298519</v>
      </c>
      <c r="BN230" t="n">
        <v>7396.745395312879</v>
      </c>
      <c r="BO230" t="n">
        <v>28663.6383067532</v>
      </c>
      <c r="BP230" t="n">
        <v>0.4177195599888455</v>
      </c>
      <c r="BQ230" t="n">
        <v>5.154070705761586</v>
      </c>
      <c r="BR230" t="n">
        <v>160.8040883066875</v>
      </c>
      <c r="BS230" t="n">
        <v>8625.902353835951</v>
      </c>
      <c r="BT230" t="n">
        <v>7590.720043112768</v>
      </c>
      <c r="BU230" t="n">
        <v>2938.282891141852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204</v>
      </c>
      <c r="C231" t="n">
        <v>73</v>
      </c>
      <c r="D231" t="n">
        <v>1057.302770495936</v>
      </c>
      <c r="E231" t="n">
        <v>9.634849296899748</v>
      </c>
      <c r="F231" t="n">
        <v>142.0839529475551</v>
      </c>
      <c r="G231" t="n">
        <v>6494.350142308215</v>
      </c>
      <c r="H231" t="n">
        <v>234875.961951384</v>
      </c>
      <c r="I231" t="n">
        <v>196581.9719753459</v>
      </c>
      <c r="J231" t="n">
        <v>668.4354380474549</v>
      </c>
      <c r="K231" t="n">
        <v>324.3033807209297</v>
      </c>
      <c r="L231" t="n">
        <v>-191.7258543246775</v>
      </c>
      <c r="M231" t="n">
        <v>5.570520339182426</v>
      </c>
      <c r="N231" t="n">
        <v>47.82458968869111</v>
      </c>
      <c r="O231" t="n">
        <v>429.0450400609484</v>
      </c>
      <c r="P231" t="n">
        <v>0.2479987364300271</v>
      </c>
      <c r="Q231" t="n">
        <v>21.96000033262405</v>
      </c>
      <c r="R231" t="n">
        <v>1645.626684659889</v>
      </c>
      <c r="S231" t="n">
        <v>53.30807805121949</v>
      </c>
      <c r="T231" t="n">
        <v>605.7757907509558</v>
      </c>
      <c r="U231" t="n">
        <v>12675.38105971309</v>
      </c>
      <c r="V231" t="n">
        <v>213</v>
      </c>
      <c r="W231" t="n">
        <v>313.6666666666667</v>
      </c>
      <c r="X231" t="n">
        <v>76</v>
      </c>
      <c r="Y231" t="n">
        <v>1</v>
      </c>
      <c r="Z231" t="n">
        <v>0.406076561014882</v>
      </c>
      <c r="AA231" t="n">
        <v>3.188803409120885</v>
      </c>
      <c r="AB231" t="n">
        <v>200.9171160216612</v>
      </c>
      <c r="AC231" t="n">
        <v>3964.440415571793</v>
      </c>
      <c r="AD231" t="n">
        <v>2444.591807637524</v>
      </c>
      <c r="AE231" t="n">
        <v>1.275635884398824</v>
      </c>
      <c r="AF231" t="n">
        <v>17.384515304403</v>
      </c>
      <c r="AG231" t="n">
        <v>423.0286219080274</v>
      </c>
      <c r="AH231" t="n">
        <v>30499.72873372669</v>
      </c>
      <c r="AI231" t="n">
        <v>18378.12119739812</v>
      </c>
      <c r="AJ231" t="n">
        <v>-260.7863126158949</v>
      </c>
      <c r="AK231" t="n">
        <v>-176.9903498896053</v>
      </c>
      <c r="AL231" t="n">
        <v>-50.03647924469899</v>
      </c>
      <c r="AM231" t="n">
        <v>5.322521602752398</v>
      </c>
      <c r="AN231" t="n">
        <v>25.86458935606709</v>
      </c>
      <c r="AO231" t="n">
        <v>-1216.581644598941</v>
      </c>
      <c r="AP231" t="n">
        <v>940221.688121714</v>
      </c>
      <c r="AQ231" t="n">
        <v>0.2059642346279098</v>
      </c>
      <c r="AR231" t="n">
        <v>0.2160247360423907</v>
      </c>
      <c r="AS231" t="n">
        <v>0.1191155975436371</v>
      </c>
      <c r="AT231" t="n">
        <v>0.2498092338572537</v>
      </c>
      <c r="AU231" t="n">
        <v>0.2090861979288086</v>
      </c>
      <c r="AV231" t="n">
        <v>6.794386056499166</v>
      </c>
      <c r="AW231" t="n">
        <v>137.9676506702729</v>
      </c>
      <c r="AX231" t="n">
        <v>9742.287251431993</v>
      </c>
      <c r="AY231" t="n">
        <v>163114.2277847865</v>
      </c>
      <c r="AZ231" t="n">
        <v>186381.7621270577</v>
      </c>
      <c r="BA231" t="n">
        <v>26752.78873794057</v>
      </c>
      <c r="BB231" t="n">
        <v>37990.44874023706</v>
      </c>
      <c r="BC231" t="n">
        <v>64743.23747817762</v>
      </c>
      <c r="BD231" t="n">
        <v>5.570520339182426</v>
      </c>
      <c r="BE231" t="n">
        <v>0.2479987364300271</v>
      </c>
      <c r="BF231" t="n">
        <v>47.82458968869111</v>
      </c>
      <c r="BG231" t="n">
        <v>21.96000033262405</v>
      </c>
      <c r="BH231" t="n">
        <v>429.0450400609484</v>
      </c>
      <c r="BI231" t="n">
        <v>1645.626684659889</v>
      </c>
      <c r="BJ231" t="n">
        <v>111913.4177921945</v>
      </c>
      <c r="BK231" t="n">
        <v>5653.634440665109</v>
      </c>
      <c r="BL231" t="n">
        <v>68090.57579578256</v>
      </c>
      <c r="BM231" t="n">
        <v>31719.02107298519</v>
      </c>
      <c r="BN231" t="n">
        <v>7396.745395312879</v>
      </c>
      <c r="BO231" t="n">
        <v>28235.61317988695</v>
      </c>
      <c r="BP231" t="n">
        <v>0.4177195599888455</v>
      </c>
      <c r="BQ231" t="n">
        <v>5.154070705761586</v>
      </c>
      <c r="BR231" t="n">
        <v>160.8040883066875</v>
      </c>
      <c r="BS231" t="n">
        <v>8625.902353835951</v>
      </c>
      <c r="BT231" t="n">
        <v>7590.720043112768</v>
      </c>
      <c r="BU231" t="n">
        <v>2938.282891141852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204</v>
      </c>
      <c r="C232" t="n">
        <v>73</v>
      </c>
      <c r="D232" t="n">
        <v>1057.302770495936</v>
      </c>
      <c r="E232" t="n">
        <v>9.634849296899748</v>
      </c>
      <c r="F232" t="n">
        <v>142.0839529475551</v>
      </c>
      <c r="G232" t="n">
        <v>6494.351438260975</v>
      </c>
      <c r="H232" t="n">
        <v>234876.1656354676</v>
      </c>
      <c r="I232" t="n">
        <v>196581.9719753459</v>
      </c>
      <c r="J232" t="n">
        <v>668.2317491283738</v>
      </c>
      <c r="K232" t="n">
        <v>324.3033807209297</v>
      </c>
      <c r="L232" t="n">
        <v>-191.7258543246775</v>
      </c>
      <c r="M232" t="n">
        <v>5.570520339182426</v>
      </c>
      <c r="N232" t="n">
        <v>47.82458968869111</v>
      </c>
      <c r="O232" t="n">
        <v>429.0450400609484</v>
      </c>
      <c r="P232" t="n">
        <v>0.2479987364300271</v>
      </c>
      <c r="Q232" t="n">
        <v>21.96000033262405</v>
      </c>
      <c r="R232" t="n">
        <v>1948.587670637397</v>
      </c>
      <c r="S232" t="n">
        <v>53.30807805121949</v>
      </c>
      <c r="T232" t="n">
        <v>605.7757907509558</v>
      </c>
      <c r="U232" t="n">
        <v>13152.4329952665</v>
      </c>
      <c r="V232" t="n">
        <v>213</v>
      </c>
      <c r="W232" t="n">
        <v>314.6666666666667</v>
      </c>
      <c r="X232" t="n">
        <v>76.66666666666667</v>
      </c>
      <c r="Y232" t="n">
        <v>1</v>
      </c>
      <c r="Z232" t="n">
        <v>0.406076561014882</v>
      </c>
      <c r="AA232" t="n">
        <v>3.188803409120885</v>
      </c>
      <c r="AB232" t="n">
        <v>200.9184119744208</v>
      </c>
      <c r="AC232" t="n">
        <v>3964.564650827177</v>
      </c>
      <c r="AD232" t="n">
        <v>2448.689530304918</v>
      </c>
      <c r="AE232" t="n">
        <v>1.275635884398824</v>
      </c>
      <c r="AF232" t="n">
        <v>17.384515304403</v>
      </c>
      <c r="AG232" t="n">
        <v>423.0290964939645</v>
      </c>
      <c r="AH232" t="n">
        <v>30499.77422944762</v>
      </c>
      <c r="AI232" t="n">
        <v>18379.6218088499</v>
      </c>
      <c r="AJ232" t="n">
        <v>-213.7011866057545</v>
      </c>
      <c r="AK232" t="n">
        <v>-153.5828966085797</v>
      </c>
      <c r="AL232" t="n">
        <v>-72.54067914776016</v>
      </c>
      <c r="AM232" t="n">
        <v>5.322521602752398</v>
      </c>
      <c r="AN232" t="n">
        <v>25.86458935606709</v>
      </c>
      <c r="AO232" t="n">
        <v>-1519.542630576448</v>
      </c>
      <c r="AP232" t="n">
        <v>939947.9478622229</v>
      </c>
      <c r="AQ232" t="n">
        <v>0.2059422654144627</v>
      </c>
      <c r="AR232" t="n">
        <v>0.2160022424909301</v>
      </c>
      <c r="AS232" t="n">
        <v>0.1190217434931121</v>
      </c>
      <c r="AT232" t="n">
        <v>0.2498880306402548</v>
      </c>
      <c r="AU232" t="n">
        <v>0.2091457179612402</v>
      </c>
      <c r="AV232" t="n">
        <v>6.794782037417145</v>
      </c>
      <c r="AW232" t="n">
        <v>137.9763369780671</v>
      </c>
      <c r="AX232" t="n">
        <v>9743.944832333984</v>
      </c>
      <c r="AY232" t="n">
        <v>163121.07467515</v>
      </c>
      <c r="AZ232" t="n">
        <v>186389.3679714151</v>
      </c>
      <c r="BA232" t="n">
        <v>26538.97986342653</v>
      </c>
      <c r="BB232" t="n">
        <v>43417.65046245646</v>
      </c>
      <c r="BC232" t="n">
        <v>69956.630325883</v>
      </c>
      <c r="BD232" t="n">
        <v>5.570520339182426</v>
      </c>
      <c r="BE232" t="n">
        <v>0.2479987364300271</v>
      </c>
      <c r="BF232" t="n">
        <v>47.82458968869111</v>
      </c>
      <c r="BG232" t="n">
        <v>21.96000033262405</v>
      </c>
      <c r="BH232" t="n">
        <v>429.0450400609484</v>
      </c>
      <c r="BI232" t="n">
        <v>1948.587670637397</v>
      </c>
      <c r="BJ232" t="n">
        <v>111913.4177921945</v>
      </c>
      <c r="BK232" t="n">
        <v>5653.634440665109</v>
      </c>
      <c r="BL232" t="n">
        <v>68090.57579578256</v>
      </c>
      <c r="BM232" t="n">
        <v>31719.02107298519</v>
      </c>
      <c r="BN232" t="n">
        <v>7396.745395312879</v>
      </c>
      <c r="BO232" t="n">
        <v>33448.80233867323</v>
      </c>
      <c r="BP232" t="n">
        <v>0.4177195599888455</v>
      </c>
      <c r="BQ232" t="n">
        <v>5.154070705761586</v>
      </c>
      <c r="BR232" t="n">
        <v>160.8040883066875</v>
      </c>
      <c r="BS232" t="n">
        <v>8625.902353835951</v>
      </c>
      <c r="BT232" t="n">
        <v>7590.720043112768</v>
      </c>
      <c r="BU232" t="n">
        <v>2938.282891141852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204</v>
      </c>
      <c r="C233" t="n">
        <v>73</v>
      </c>
      <c r="D233" t="n">
        <v>1057.302770495936</v>
      </c>
      <c r="E233" t="n">
        <v>9.634849296899748</v>
      </c>
      <c r="F233" t="n">
        <v>142.0839529475551</v>
      </c>
      <c r="G233" t="n">
        <v>6494.352086237353</v>
      </c>
      <c r="H233" t="n">
        <v>234876.1656354676</v>
      </c>
      <c r="I233" t="n">
        <v>196581.9724515693</v>
      </c>
      <c r="J233" t="n">
        <v>668.2317491283738</v>
      </c>
      <c r="K233" t="n">
        <v>324.3033807209297</v>
      </c>
      <c r="L233" t="n">
        <v>-191.7258543246775</v>
      </c>
      <c r="M233" t="n">
        <v>5.570520339182426</v>
      </c>
      <c r="N233" t="n">
        <v>47.82458968869111</v>
      </c>
      <c r="O233" t="n">
        <v>429.0450400609484</v>
      </c>
      <c r="P233" t="n">
        <v>0.2479987364300271</v>
      </c>
      <c r="Q233" t="n">
        <v>21.96000033262405</v>
      </c>
      <c r="R233" t="n">
        <v>2106.279926395297</v>
      </c>
      <c r="S233" t="n">
        <v>53.30807805121949</v>
      </c>
      <c r="T233" t="n">
        <v>605.7757907509558</v>
      </c>
      <c r="U233" t="n">
        <v>13384.74720027406</v>
      </c>
      <c r="V233" t="n">
        <v>213</v>
      </c>
      <c r="W233" t="n">
        <v>315</v>
      </c>
      <c r="X233" t="n">
        <v>77.66666666666667</v>
      </c>
      <c r="Y233" t="n">
        <v>1</v>
      </c>
      <c r="Z233" t="n">
        <v>0.406076561014882</v>
      </c>
      <c r="AA233" t="n">
        <v>3.188803409120885</v>
      </c>
      <c r="AB233" t="n">
        <v>200.9190599508005</v>
      </c>
      <c r="AC233" t="n">
        <v>3964.564650827177</v>
      </c>
      <c r="AD233" t="n">
        <v>2450.738867862019</v>
      </c>
      <c r="AE233" t="n">
        <v>1.275635884398824</v>
      </c>
      <c r="AF233" t="n">
        <v>17.384515304403</v>
      </c>
      <c r="AG233" t="n">
        <v>423.0293337869331</v>
      </c>
      <c r="AH233" t="n">
        <v>30499.77422944762</v>
      </c>
      <c r="AI233" t="n">
        <v>18380.37228897175</v>
      </c>
      <c r="AJ233" t="n">
        <v>-196.8679878192761</v>
      </c>
      <c r="AK233" t="n">
        <v>-147.504718196119</v>
      </c>
      <c r="AL233" t="n">
        <v>-83.42665881035572</v>
      </c>
      <c r="AM233" t="n">
        <v>5.322521602752398</v>
      </c>
      <c r="AN233" t="n">
        <v>25.86458935606709</v>
      </c>
      <c r="AO233" t="n">
        <v>-1677.234886334349</v>
      </c>
      <c r="AP233" t="n">
        <v>939580.4916270949</v>
      </c>
      <c r="AQ233" t="n">
        <v>0.20592772654549</v>
      </c>
      <c r="AR233" t="n">
        <v>0.2159241556448891</v>
      </c>
      <c r="AS233" t="n">
        <v>0.1189426038066832</v>
      </c>
      <c r="AT233" t="n">
        <v>0.2499785712867867</v>
      </c>
      <c r="AU233" t="n">
        <v>0.2092269427161511</v>
      </c>
      <c r="AV233" t="n">
        <v>6.795203395845641</v>
      </c>
      <c r="AW233" t="n">
        <v>137.9876223066236</v>
      </c>
      <c r="AX233" t="n">
        <v>9745.382960618103</v>
      </c>
      <c r="AY233" t="n">
        <v>163126.868050962</v>
      </c>
      <c r="AZ233" t="n">
        <v>186395.3064736176</v>
      </c>
      <c r="BA233" t="n">
        <v>26538.97986342653</v>
      </c>
      <c r="BB233" t="n">
        <v>46131.25132356617</v>
      </c>
      <c r="BC233" t="n">
        <v>72670.23118699269</v>
      </c>
      <c r="BD233" t="n">
        <v>5.570520339182426</v>
      </c>
      <c r="BE233" t="n">
        <v>0.2479987364300271</v>
      </c>
      <c r="BF233" t="n">
        <v>47.82458968869111</v>
      </c>
      <c r="BG233" t="n">
        <v>21.96000033262405</v>
      </c>
      <c r="BH233" t="n">
        <v>429.0450400609484</v>
      </c>
      <c r="BI233" t="n">
        <v>2106.279926395297</v>
      </c>
      <c r="BJ233" t="n">
        <v>111913.4177921945</v>
      </c>
      <c r="BK233" t="n">
        <v>5653.634440665109</v>
      </c>
      <c r="BL233" t="n">
        <v>68090.57579578256</v>
      </c>
      <c r="BM233" t="n">
        <v>31719.02107298519</v>
      </c>
      <c r="BN233" t="n">
        <v>7396.745395312879</v>
      </c>
      <c r="BO233" t="n">
        <v>36162.40319978294</v>
      </c>
      <c r="BP233" t="n">
        <v>0.4177195599888455</v>
      </c>
      <c r="BQ233" t="n">
        <v>5.154070705761586</v>
      </c>
      <c r="BR233" t="n">
        <v>160.8040883066875</v>
      </c>
      <c r="BS233" t="n">
        <v>8625.902353835951</v>
      </c>
      <c r="BT233" t="n">
        <v>7590.720043112768</v>
      </c>
      <c r="BU233" t="n">
        <v>2938.282891141852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204</v>
      </c>
      <c r="C234" t="n">
        <v>73</v>
      </c>
      <c r="D234" t="n">
        <v>1057.302770495936</v>
      </c>
      <c r="E234" t="n">
        <v>9.462416073875495</v>
      </c>
      <c r="F234" t="n">
        <v>143.1424018722219</v>
      </c>
      <c r="G234" t="n">
        <v>6494.352086237353</v>
      </c>
      <c r="H234" t="n">
        <v>236850.6430343674</v>
      </c>
      <c r="I234" t="n">
        <v>196581.972689681</v>
      </c>
      <c r="J234" t="n">
        <v>668.2317491283738</v>
      </c>
      <c r="K234" t="n">
        <v>324.3033807209297</v>
      </c>
      <c r="L234" t="n">
        <v>-191.7258543246775</v>
      </c>
      <c r="M234" t="n">
        <v>5.570520339182426</v>
      </c>
      <c r="N234" t="n">
        <v>47.82458968869111</v>
      </c>
      <c r="O234" t="n">
        <v>429.0450400609484</v>
      </c>
      <c r="P234" t="n">
        <v>0.4428878617932673</v>
      </c>
      <c r="Q234" t="n">
        <v>21.96000033262405</v>
      </c>
      <c r="R234" t="n">
        <v>2106.279926395297</v>
      </c>
      <c r="S234" t="n">
        <v>53.6765387552793</v>
      </c>
      <c r="T234" t="n">
        <v>606.8337017940207</v>
      </c>
      <c r="U234" t="n">
        <v>13384.74720027406</v>
      </c>
      <c r="V234" t="n">
        <v>213</v>
      </c>
      <c r="W234" t="n">
        <v>315.6666666666667</v>
      </c>
      <c r="X234" t="n">
        <v>79.33333333333333</v>
      </c>
      <c r="Y234" t="n">
        <v>1</v>
      </c>
      <c r="Z234" t="n">
        <v>0.4072149166871994</v>
      </c>
      <c r="AA234" t="n">
        <v>3.189341290722765</v>
      </c>
      <c r="AB234" t="n">
        <v>200.9190599508005</v>
      </c>
      <c r="AC234" t="n">
        <v>3964.565203641396</v>
      </c>
      <c r="AD234" t="n">
        <v>2450.739125494464</v>
      </c>
      <c r="AE234" t="n">
        <v>1.276052757305248</v>
      </c>
      <c r="AF234" t="n">
        <v>17.38471227998114</v>
      </c>
      <c r="AG234" t="n">
        <v>423.0293337869331</v>
      </c>
      <c r="AH234" t="n">
        <v>30499.77443189162</v>
      </c>
      <c r="AI234" t="n">
        <v>18380.37238331835</v>
      </c>
      <c r="AJ234" t="n">
        <v>-188.591650353994</v>
      </c>
      <c r="AK234" t="n">
        <v>-147.9789023343122</v>
      </c>
      <c r="AL234" t="n">
        <v>-89.65956555025407</v>
      </c>
      <c r="AM234" t="n">
        <v>5.127632477389158</v>
      </c>
      <c r="AN234" t="n">
        <v>25.86458935606709</v>
      </c>
      <c r="AO234" t="n">
        <v>-1677.234886334349</v>
      </c>
      <c r="AP234" t="n">
        <v>939593.499628927</v>
      </c>
      <c r="AQ234" t="n">
        <v>0.2059237691027336</v>
      </c>
      <c r="AR234" t="n">
        <v>0.2159491417580246</v>
      </c>
      <c r="AS234" t="n">
        <v>0.1189187958653372</v>
      </c>
      <c r="AT234" t="n">
        <v>0.2499823048314899</v>
      </c>
      <c r="AU234" t="n">
        <v>0.2092259884424148</v>
      </c>
      <c r="AV234" t="n">
        <v>6.7952464589228</v>
      </c>
      <c r="AW234" t="n">
        <v>137.9876910484865</v>
      </c>
      <c r="AX234" t="n">
        <v>9745.783251073484</v>
      </c>
      <c r="AY234" t="n">
        <v>163128.6560592272</v>
      </c>
      <c r="AZ234" t="n">
        <v>186397.4733577106</v>
      </c>
      <c r="BA234" t="n">
        <v>26538.97986342653</v>
      </c>
      <c r="BB234" t="n">
        <v>50044.52196309738</v>
      </c>
      <c r="BC234" t="n">
        <v>76583.50182652391</v>
      </c>
      <c r="BD234" t="n">
        <v>5.570520339182426</v>
      </c>
      <c r="BE234" t="n">
        <v>0.4428878617932673</v>
      </c>
      <c r="BF234" t="n">
        <v>47.82458968869111</v>
      </c>
      <c r="BG234" t="n">
        <v>21.96000033262405</v>
      </c>
      <c r="BH234" t="n">
        <v>429.0450400609484</v>
      </c>
      <c r="BI234" t="n">
        <v>2106.279926395297</v>
      </c>
      <c r="BJ234" t="n">
        <v>111913.4177921945</v>
      </c>
      <c r="BK234" t="n">
        <v>9566.905080196319</v>
      </c>
      <c r="BL234" t="n">
        <v>68090.57579578256</v>
      </c>
      <c r="BM234" t="n">
        <v>31719.02107298519</v>
      </c>
      <c r="BN234" t="n">
        <v>7396.745395312879</v>
      </c>
      <c r="BO234" t="n">
        <v>36162.40319978294</v>
      </c>
      <c r="BP234" t="n">
        <v>0.4177195599888455</v>
      </c>
      <c r="BQ234" t="n">
        <v>5.154070705761586</v>
      </c>
      <c r="BR234" t="n">
        <v>160.8040883066875</v>
      </c>
      <c r="BS234" t="n">
        <v>8625.902353835951</v>
      </c>
      <c r="BT234" t="n">
        <v>7590.720043112768</v>
      </c>
      <c r="BU234" t="n">
        <v>2938.282891141852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204</v>
      </c>
      <c r="C235" t="n">
        <v>73</v>
      </c>
      <c r="D235" t="n">
        <v>1057.302770495936</v>
      </c>
      <c r="E235" t="n">
        <v>9.376199462363369</v>
      </c>
      <c r="F235" t="n">
        <v>143.6716263345553</v>
      </c>
      <c r="G235" t="n">
        <v>6494.352086237353</v>
      </c>
      <c r="H235" t="n">
        <v>237837.8817338174</v>
      </c>
      <c r="I235" t="n">
        <v>196581.972689681</v>
      </c>
      <c r="J235" t="n">
        <v>668.2317491283738</v>
      </c>
      <c r="K235" t="n">
        <v>324.3033807209297</v>
      </c>
      <c r="L235" t="n">
        <v>-191.7258543246775</v>
      </c>
      <c r="M235" t="n">
        <v>5.570520339182426</v>
      </c>
      <c r="N235" t="n">
        <v>47.82458968869111</v>
      </c>
      <c r="O235" t="n">
        <v>429.0450400609484</v>
      </c>
      <c r="P235" t="n">
        <v>0.5403324244748874</v>
      </c>
      <c r="Q235" t="n">
        <v>21.96000033262405</v>
      </c>
      <c r="R235" t="n">
        <v>2106.279926395297</v>
      </c>
      <c r="S235" t="n">
        <v>53.8607691073092</v>
      </c>
      <c r="T235" t="n">
        <v>607.3626573155532</v>
      </c>
      <c r="U235" t="n">
        <v>13384.74720027406</v>
      </c>
      <c r="V235" t="n">
        <v>213</v>
      </c>
      <c r="W235" t="n">
        <v>316</v>
      </c>
      <c r="X235" t="n">
        <v>80</v>
      </c>
      <c r="Y235" t="n">
        <v>1</v>
      </c>
      <c r="Z235" t="n">
        <v>0.4077840945233582</v>
      </c>
      <c r="AA235" t="n">
        <v>3.189610231523705</v>
      </c>
      <c r="AB235" t="n">
        <v>200.9190599508005</v>
      </c>
      <c r="AC235" t="n">
        <v>3964.565480048505</v>
      </c>
      <c r="AD235" t="n">
        <v>2450.739135254836</v>
      </c>
      <c r="AE235" t="n">
        <v>1.27626119375846</v>
      </c>
      <c r="AF235" t="n">
        <v>17.38481076777021</v>
      </c>
      <c r="AG235" t="n">
        <v>423.0293337869331</v>
      </c>
      <c r="AH235" t="n">
        <v>30499.77453311361</v>
      </c>
      <c r="AI235" t="n">
        <v>18380.37238689266</v>
      </c>
      <c r="AJ235" t="n">
        <v>-180.7882821269857</v>
      </c>
      <c r="AK235" t="n">
        <v>-147.3334428854023</v>
      </c>
      <c r="AL235" t="n">
        <v>-109.802508004309</v>
      </c>
      <c r="AM235" t="n">
        <v>5.030187914707538</v>
      </c>
      <c r="AN235" t="n">
        <v>25.86458935606709</v>
      </c>
      <c r="AO235" t="n">
        <v>-1677.234886334349</v>
      </c>
      <c r="AP235" t="n">
        <v>939573.1631468817</v>
      </c>
      <c r="AQ235" t="n">
        <v>0.2003772961193652</v>
      </c>
      <c r="AR235" t="n">
        <v>0.218356986017427</v>
      </c>
      <c r="AS235" t="n">
        <v>0.1188939211751018</v>
      </c>
      <c r="AT235" t="n">
        <v>0.2531412796781201</v>
      </c>
      <c r="AU235" t="n">
        <v>0.209230517009986</v>
      </c>
      <c r="AV235" t="n">
        <v>6.795587854575447</v>
      </c>
      <c r="AW235" t="n">
        <v>137.99416321473</v>
      </c>
      <c r="AX235" t="n">
        <v>9746.491018075882</v>
      </c>
      <c r="AY235" t="n">
        <v>163136.0301971282</v>
      </c>
      <c r="AZ235" t="n">
        <v>186405.7329221679</v>
      </c>
      <c r="BA235" t="n">
        <v>26538.97986342653</v>
      </c>
      <c r="BB235" t="n">
        <v>52001.15728286298</v>
      </c>
      <c r="BC235" t="n">
        <v>78540.13714628952</v>
      </c>
      <c r="BD235" t="n">
        <v>5.570520339182426</v>
      </c>
      <c r="BE235" t="n">
        <v>0.5403324244748874</v>
      </c>
      <c r="BF235" t="n">
        <v>47.82458968869111</v>
      </c>
      <c r="BG235" t="n">
        <v>21.96000033262405</v>
      </c>
      <c r="BH235" t="n">
        <v>429.0450400609484</v>
      </c>
      <c r="BI235" t="n">
        <v>2106.279926395297</v>
      </c>
      <c r="BJ235" t="n">
        <v>111913.4177921945</v>
      </c>
      <c r="BK235" t="n">
        <v>11523.54039996192</v>
      </c>
      <c r="BL235" t="n">
        <v>68090.57579578256</v>
      </c>
      <c r="BM235" t="n">
        <v>31719.02107298519</v>
      </c>
      <c r="BN235" t="n">
        <v>7396.745395312879</v>
      </c>
      <c r="BO235" t="n">
        <v>36162.40319978294</v>
      </c>
      <c r="BP235" t="n">
        <v>0.4177195599888455</v>
      </c>
      <c r="BQ235" t="n">
        <v>5.154070705761586</v>
      </c>
      <c r="BR235" t="n">
        <v>160.8040883066875</v>
      </c>
      <c r="BS235" t="n">
        <v>8625.902353835951</v>
      </c>
      <c r="BT235" t="n">
        <v>7590.720043112768</v>
      </c>
      <c r="BU235" t="n">
        <v>2938.282891141852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204</v>
      </c>
      <c r="C236" t="n">
        <v>73</v>
      </c>
      <c r="D236" t="n">
        <v>1057.302770495936</v>
      </c>
      <c r="E236" t="n">
        <v>9.376199462363369</v>
      </c>
      <c r="F236" t="n">
        <v>143.6716263345553</v>
      </c>
      <c r="G236" t="n">
        <v>6494.344668104203</v>
      </c>
      <c r="H236" t="n">
        <v>237837.8817338174</v>
      </c>
      <c r="I236" t="n">
        <v>196581.972689681</v>
      </c>
      <c r="J236" t="n">
        <v>668.4356513535121</v>
      </c>
      <c r="K236" t="n">
        <v>324.3033807209297</v>
      </c>
      <c r="L236" t="n">
        <v>-191.7258543246775</v>
      </c>
      <c r="M236" t="n">
        <v>5.570520339182426</v>
      </c>
      <c r="N236" t="n">
        <v>47.82458968869111</v>
      </c>
      <c r="O236" t="n">
        <v>143.0150133536496</v>
      </c>
      <c r="P236" t="n">
        <v>0.5403324244748874</v>
      </c>
      <c r="Q236" t="n">
        <v>21.96000033262405</v>
      </c>
      <c r="R236" t="n">
        <v>2106.279926395297</v>
      </c>
      <c r="S236" t="n">
        <v>53.8607691073092</v>
      </c>
      <c r="T236" t="n">
        <v>607.3626573155532</v>
      </c>
      <c r="U236" t="n">
        <v>13670.77722698136</v>
      </c>
      <c r="V236" t="n">
        <v>213.6666666666667</v>
      </c>
      <c r="W236" t="n">
        <v>316</v>
      </c>
      <c r="X236" t="n">
        <v>80</v>
      </c>
      <c r="Y236" t="n">
        <v>1</v>
      </c>
      <c r="Z236" t="n">
        <v>0.4077840945233582</v>
      </c>
      <c r="AA236" t="n">
        <v>3.189610231523705</v>
      </c>
      <c r="AB236" t="n">
        <v>203.9138657217667</v>
      </c>
      <c r="AC236" t="n">
        <v>3964.565480048505</v>
      </c>
      <c r="AD236" t="n">
        <v>2450.739135254836</v>
      </c>
      <c r="AE236" t="n">
        <v>1.27626119375846</v>
      </c>
      <c r="AF236" t="n">
        <v>17.38481076777021</v>
      </c>
      <c r="AG236" t="n">
        <v>424.1260502317843</v>
      </c>
      <c r="AH236" t="n">
        <v>30499.77453311361</v>
      </c>
      <c r="AI236" t="n">
        <v>18380.37238689266</v>
      </c>
      <c r="AJ236" t="n">
        <v>-178.9078204026678</v>
      </c>
      <c r="AK236" t="n">
        <v>-147.2909128789717</v>
      </c>
      <c r="AL236" t="n">
        <v>-118.5599879151118</v>
      </c>
      <c r="AM236" t="n">
        <v>5.030187914707538</v>
      </c>
      <c r="AN236" t="n">
        <v>25.86458935606709</v>
      </c>
      <c r="AO236" t="n">
        <v>-1963.264913041648</v>
      </c>
      <c r="AP236" t="n">
        <v>939452.8376751387</v>
      </c>
      <c r="AQ236" t="n">
        <v>0.2003917673408988</v>
      </c>
      <c r="AR236" t="n">
        <v>0.2183841988525933</v>
      </c>
      <c r="AS236" t="n">
        <v>0.1187983431698164</v>
      </c>
      <c r="AT236" t="n">
        <v>0.2531687121986388</v>
      </c>
      <c r="AU236" t="n">
        <v>0.2092569784380527</v>
      </c>
      <c r="AV236" t="n">
        <v>6.795813074995617</v>
      </c>
      <c r="AW236" t="n">
        <v>137.9994708043544</v>
      </c>
      <c r="AX236" t="n">
        <v>9748.193962987209</v>
      </c>
      <c r="AY236" t="n">
        <v>163144.3184539888</v>
      </c>
      <c r="AZ236" t="n">
        <v>186415.1755264118</v>
      </c>
      <c r="BA236" t="n">
        <v>26538.97986342653</v>
      </c>
      <c r="BB236" t="n">
        <v>52001.15728286298</v>
      </c>
      <c r="BC236" t="n">
        <v>78540.13714628952</v>
      </c>
      <c r="BD236" t="n">
        <v>5.570520339182426</v>
      </c>
      <c r="BE236" t="n">
        <v>0.5403324244748874</v>
      </c>
      <c r="BF236" t="n">
        <v>47.82458968869111</v>
      </c>
      <c r="BG236" t="n">
        <v>21.96000033262405</v>
      </c>
      <c r="BH236" t="n">
        <v>143.0150133536496</v>
      </c>
      <c r="BI236" t="n">
        <v>2106.279926395297</v>
      </c>
      <c r="BJ236" t="n">
        <v>111913.4177921945</v>
      </c>
      <c r="BK236" t="n">
        <v>11523.54039996192</v>
      </c>
      <c r="BL236" t="n">
        <v>68090.57579578256</v>
      </c>
      <c r="BM236" t="n">
        <v>31719.02107298519</v>
      </c>
      <c r="BN236" t="n">
        <v>2481.319386347949</v>
      </c>
      <c r="BO236" t="n">
        <v>36162.40319978294</v>
      </c>
      <c r="BP236" t="n">
        <v>0.4177195599888455</v>
      </c>
      <c r="BQ236" t="n">
        <v>5.154070705761586</v>
      </c>
      <c r="BR236" t="n">
        <v>53.60136276889591</v>
      </c>
      <c r="BS236" t="n">
        <v>8625.902353835951</v>
      </c>
      <c r="BT236" t="n">
        <v>7590.720043112768</v>
      </c>
      <c r="BU236" t="n">
        <v>1096.004052774903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204</v>
      </c>
      <c r="C237" t="n">
        <v>73</v>
      </c>
      <c r="D237" t="n">
        <v>1057.32315383879</v>
      </c>
      <c r="E237" t="n">
        <v>9.376199462363369</v>
      </c>
      <c r="F237" t="n">
        <v>143.6716263345553</v>
      </c>
      <c r="G237" t="n">
        <v>6495.394865847432</v>
      </c>
      <c r="H237" t="n">
        <v>237837.8817338174</v>
      </c>
      <c r="I237" t="n">
        <v>196581.972689681</v>
      </c>
      <c r="J237" t="n">
        <v>668.5376024660811</v>
      </c>
      <c r="K237" t="n">
        <v>324.3033807209297</v>
      </c>
      <c r="L237" t="n">
        <v>-191.7258543246775</v>
      </c>
      <c r="M237" t="n">
        <v>5.570520339182426</v>
      </c>
      <c r="N237" t="n">
        <v>47.82458968869111</v>
      </c>
      <c r="O237" t="n">
        <v>1.70530256582424e-13</v>
      </c>
      <c r="P237" t="n">
        <v>0.5403324244748874</v>
      </c>
      <c r="Q237" t="n">
        <v>21.96000033262405</v>
      </c>
      <c r="R237" t="n">
        <v>2106.279926395297</v>
      </c>
      <c r="S237" t="n">
        <v>53.8607691073092</v>
      </c>
      <c r="T237" t="n">
        <v>607.3626573155532</v>
      </c>
      <c r="U237" t="n">
        <v>13813.79224033501</v>
      </c>
      <c r="V237" t="n">
        <v>214</v>
      </c>
      <c r="W237" t="n">
        <v>316</v>
      </c>
      <c r="X237" t="n">
        <v>80</v>
      </c>
      <c r="Y237" t="n">
        <v>1</v>
      </c>
      <c r="Z237" t="n">
        <v>0.4077840945233582</v>
      </c>
      <c r="AA237" t="n">
        <v>3.189610231523705</v>
      </c>
      <c r="AB237" t="n">
        <v>205.4424551884878</v>
      </c>
      <c r="AC237" t="n">
        <v>3964.565480048505</v>
      </c>
      <c r="AD237" t="n">
        <v>2450.739135254836</v>
      </c>
      <c r="AE237" t="n">
        <v>1.27626119375846</v>
      </c>
      <c r="AF237" t="n">
        <v>17.38481076777021</v>
      </c>
      <c r="AG237" t="n">
        <v>424.7055950354477</v>
      </c>
      <c r="AH237" t="n">
        <v>30499.77453311361</v>
      </c>
      <c r="AI237" t="n">
        <v>18380.37238689266</v>
      </c>
      <c r="AJ237" t="n">
        <v>-104.9975926425743</v>
      </c>
      <c r="AK237" t="n">
        <v>-131.1674967229345</v>
      </c>
      <c r="AL237" t="n">
        <v>-140.8220536794227</v>
      </c>
      <c r="AM237" t="n">
        <v>5.030187914707538</v>
      </c>
      <c r="AN237" t="n">
        <v>25.86458935606709</v>
      </c>
      <c r="AO237" t="n">
        <v>-2106.279926395297</v>
      </c>
      <c r="AP237" t="n">
        <v>939454.4066271294</v>
      </c>
      <c r="AQ237" t="n">
        <v>0.2003914326731809</v>
      </c>
      <c r="AR237" t="n">
        <v>0.2183838341363057</v>
      </c>
      <c r="AS237" t="n">
        <v>0.1187979412239405</v>
      </c>
      <c r="AT237" t="n">
        <v>0.2531698261072858</v>
      </c>
      <c r="AU237" t="n">
        <v>0.209256965859287</v>
      </c>
      <c r="AV237" t="n">
        <v>6.795742310252391</v>
      </c>
      <c r="AW237" t="n">
        <v>137.9979723920609</v>
      </c>
      <c r="AX237" t="n">
        <v>9750.005098648238</v>
      </c>
      <c r="AY237" t="n">
        <v>163142.6181819866</v>
      </c>
      <c r="AZ237" t="n">
        <v>186413.0719223198</v>
      </c>
      <c r="BA237" t="n">
        <v>26538.97986342653</v>
      </c>
      <c r="BB237" t="n">
        <v>52001.15728286298</v>
      </c>
      <c r="BC237" t="n">
        <v>78540.13714628952</v>
      </c>
      <c r="BD237" t="n">
        <v>5.570520339182426</v>
      </c>
      <c r="BE237" t="n">
        <v>0.5403324244748874</v>
      </c>
      <c r="BF237" t="n">
        <v>47.82458968869111</v>
      </c>
      <c r="BG237" t="n">
        <v>21.96000033262405</v>
      </c>
      <c r="BH237" t="n">
        <v>1.70530256582424e-13</v>
      </c>
      <c r="BI237" t="n">
        <v>2106.279926395297</v>
      </c>
      <c r="BJ237" t="n">
        <v>111913.4177921945</v>
      </c>
      <c r="BK237" t="n">
        <v>11523.54039996192</v>
      </c>
      <c r="BL237" t="n">
        <v>68090.57579578256</v>
      </c>
      <c r="BM237" t="n">
        <v>31719.02107298519</v>
      </c>
      <c r="BN237" t="n">
        <v>23.60638186548385</v>
      </c>
      <c r="BO237" t="n">
        <v>36162.40319978294</v>
      </c>
      <c r="BP237" t="n">
        <v>0.4177195599888455</v>
      </c>
      <c r="BQ237" t="n">
        <v>5.154070705761586</v>
      </c>
      <c r="BR237" t="n">
        <v>1.13686837721616e-13</v>
      </c>
      <c r="BS237" t="n">
        <v>8625.902353835951</v>
      </c>
      <c r="BT237" t="n">
        <v>7590.720043112768</v>
      </c>
      <c r="BU237" t="n">
        <v>174.8646335914291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204</v>
      </c>
      <c r="C238" t="n">
        <v>73</v>
      </c>
      <c r="D238" t="n">
        <v>1057.326109546601</v>
      </c>
      <c r="E238" t="n">
        <v>9.376199462363369</v>
      </c>
      <c r="F238" t="n">
        <v>143.6716263345553</v>
      </c>
      <c r="G238" t="n">
        <v>6478.078267351845</v>
      </c>
      <c r="H238" t="n">
        <v>238137.837495678</v>
      </c>
      <c r="I238" t="n">
        <v>196581.9731682108</v>
      </c>
      <c r="J238" t="n">
        <v>668.5376024660811</v>
      </c>
      <c r="K238" t="n">
        <v>324.3033807209297</v>
      </c>
      <c r="L238" t="n">
        <v>-191.7258543246775</v>
      </c>
      <c r="M238" t="n">
        <v>5.570520339182426</v>
      </c>
      <c r="N238" t="n">
        <v>47.82458968869111</v>
      </c>
      <c r="O238" t="n">
        <v>1.70530256582424e-13</v>
      </c>
      <c r="P238" t="n">
        <v>0.5403324244748874</v>
      </c>
      <c r="Q238" t="n">
        <v>21.96000033262405</v>
      </c>
      <c r="R238" t="n">
        <v>2106.279926395297</v>
      </c>
      <c r="S238" t="n">
        <v>53.8607691073092</v>
      </c>
      <c r="T238" t="n">
        <v>607.3626573155532</v>
      </c>
      <c r="U238" t="n">
        <v>13831.26212213384</v>
      </c>
      <c r="V238" t="n">
        <v>214</v>
      </c>
      <c r="W238" t="n">
        <v>316</v>
      </c>
      <c r="X238" t="n">
        <v>81.33333333333333</v>
      </c>
      <c r="Y238" t="n">
        <v>1</v>
      </c>
      <c r="Z238" t="n">
        <v>0.4077840945233582</v>
      </c>
      <c r="AA238" t="n">
        <v>3.189610231523705</v>
      </c>
      <c r="AB238" t="n">
        <v>205.4473678875469</v>
      </c>
      <c r="AC238" t="n">
        <v>3964.566607933651</v>
      </c>
      <c r="AD238" t="n">
        <v>2450.739613784738</v>
      </c>
      <c r="AE238" t="n">
        <v>1.27626119375846</v>
      </c>
      <c r="AF238" t="n">
        <v>17.38481076777021</v>
      </c>
      <c r="AG238" t="n">
        <v>424.7102600871092</v>
      </c>
      <c r="AH238" t="n">
        <v>30499.7749461505</v>
      </c>
      <c r="AI238" t="n">
        <v>18380.37256213258</v>
      </c>
      <c r="AJ238" t="n">
        <v>-92.50597441161818</v>
      </c>
      <c r="AK238" t="n">
        <v>-125.5629377384689</v>
      </c>
      <c r="AL238" t="n">
        <v>-150.7028445049315</v>
      </c>
      <c r="AM238" t="n">
        <v>5.030187914707538</v>
      </c>
      <c r="AN238" t="n">
        <v>25.86458935606709</v>
      </c>
      <c r="AO238" t="n">
        <v>-2106.279926395297</v>
      </c>
      <c r="AP238" t="n">
        <v>939030.0028361198</v>
      </c>
      <c r="AQ238" t="n">
        <v>0.2002619324952624</v>
      </c>
      <c r="AR238" t="n">
        <v>0.2183394695570804</v>
      </c>
      <c r="AS238" t="n">
        <v>0.1187607535672133</v>
      </c>
      <c r="AT238" t="n">
        <v>0.2532863027894576</v>
      </c>
      <c r="AU238" t="n">
        <v>0.2093515415909863</v>
      </c>
      <c r="AV238" t="n">
        <v>6.796285547098051</v>
      </c>
      <c r="AW238" t="n">
        <v>138.0042330062906</v>
      </c>
      <c r="AX238" t="n">
        <v>9750.76411185924</v>
      </c>
      <c r="AY238" t="n">
        <v>163142.132982394</v>
      </c>
      <c r="AZ238" t="n">
        <v>186409.9914355834</v>
      </c>
      <c r="BA238" t="n">
        <v>26538.97986342653</v>
      </c>
      <c r="BB238" t="n">
        <v>52001.15728286298</v>
      </c>
      <c r="BC238" t="n">
        <v>78540.13714628952</v>
      </c>
      <c r="BD238" t="n">
        <v>5.570520339182426</v>
      </c>
      <c r="BE238" t="n">
        <v>0.5403324244748874</v>
      </c>
      <c r="BF238" t="n">
        <v>47.82458968869111</v>
      </c>
      <c r="BG238" t="n">
        <v>21.96000033262405</v>
      </c>
      <c r="BH238" t="n">
        <v>1.70530256582424e-13</v>
      </c>
      <c r="BI238" t="n">
        <v>2106.279926395297</v>
      </c>
      <c r="BJ238" t="n">
        <v>111913.4177921945</v>
      </c>
      <c r="BK238" t="n">
        <v>11523.54039996192</v>
      </c>
      <c r="BL238" t="n">
        <v>68090.57579578256</v>
      </c>
      <c r="BM238" t="n">
        <v>31719.02107298519</v>
      </c>
      <c r="BN238" t="n">
        <v>23.60638186548385</v>
      </c>
      <c r="BO238" t="n">
        <v>36162.40319978294</v>
      </c>
      <c r="BP238" t="n">
        <v>0.4177195599888455</v>
      </c>
      <c r="BQ238" t="n">
        <v>5.154070705761586</v>
      </c>
      <c r="BR238" t="n">
        <v>1.13686837721616e-13</v>
      </c>
      <c r="BS238" t="n">
        <v>8625.902353835951</v>
      </c>
      <c r="BT238" t="n">
        <v>7590.720043112768</v>
      </c>
      <c r="BU238" t="n">
        <v>174.8646335914291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204</v>
      </c>
      <c r="C239" t="n">
        <v>73</v>
      </c>
      <c r="D239" t="n">
        <v>1057.326109546601</v>
      </c>
      <c r="E239" t="n">
        <v>9.376199462363369</v>
      </c>
      <c r="F239" t="n">
        <v>143.6716263345553</v>
      </c>
      <c r="G239" t="n">
        <v>6469.34352182104</v>
      </c>
      <c r="H239" t="n">
        <v>238287.8153766083</v>
      </c>
      <c r="I239" t="n">
        <v>196581.9734074758</v>
      </c>
      <c r="J239" t="n">
        <v>668.5376024660811</v>
      </c>
      <c r="K239" t="n">
        <v>324.3033807209297</v>
      </c>
      <c r="L239" t="n">
        <v>-191.7258543246775</v>
      </c>
      <c r="M239" t="n">
        <v>5.570520339182426</v>
      </c>
      <c r="N239" t="n">
        <v>47.82458968869111</v>
      </c>
      <c r="O239" t="n">
        <v>1.70530256582424e-13</v>
      </c>
      <c r="P239" t="n">
        <v>0.5403324244748874</v>
      </c>
      <c r="Q239" t="n">
        <v>21.96000033262405</v>
      </c>
      <c r="R239" t="n">
        <v>2106.279926395297</v>
      </c>
      <c r="S239" t="n">
        <v>53.8607691073092</v>
      </c>
      <c r="T239" t="n">
        <v>607.3626573155532</v>
      </c>
      <c r="U239" t="n">
        <v>13839.99706303326</v>
      </c>
      <c r="V239" t="n">
        <v>214</v>
      </c>
      <c r="W239" t="n">
        <v>316</v>
      </c>
      <c r="X239" t="n">
        <v>82</v>
      </c>
      <c r="Y239" t="n">
        <v>1</v>
      </c>
      <c r="Z239" t="n">
        <v>0.4077840945233582</v>
      </c>
      <c r="AA239" t="n">
        <v>3.189610231523705</v>
      </c>
      <c r="AB239" t="n">
        <v>205.4475632561566</v>
      </c>
      <c r="AC239" t="n">
        <v>3964.567171876224</v>
      </c>
      <c r="AD239" t="n">
        <v>2450.739853049688</v>
      </c>
      <c r="AE239" t="n">
        <v>1.27626119375846</v>
      </c>
      <c r="AF239" t="n">
        <v>17.38481076777021</v>
      </c>
      <c r="AG239" t="n">
        <v>424.7103316320201</v>
      </c>
      <c r="AH239" t="n">
        <v>30499.77515266894</v>
      </c>
      <c r="AI239" t="n">
        <v>18380.37264975253</v>
      </c>
      <c r="AJ239" t="n">
        <v>-88.85176911590247</v>
      </c>
      <c r="AK239" t="n">
        <v>-120.6702132053474</v>
      </c>
      <c r="AL239" t="n">
        <v>-162.9847944465373</v>
      </c>
      <c r="AM239" t="n">
        <v>5.030187914707538</v>
      </c>
      <c r="AN239" t="n">
        <v>25.86458935606709</v>
      </c>
      <c r="AO239" t="n">
        <v>-2106.279926395297</v>
      </c>
      <c r="AP239" t="n">
        <v>939123.3848053537</v>
      </c>
      <c r="AQ239" t="n">
        <v>0.2003148526593813</v>
      </c>
      <c r="AR239" t="n">
        <v>0.2183395593709598</v>
      </c>
      <c r="AS239" t="n">
        <v>0.1182790569022939</v>
      </c>
      <c r="AT239" t="n">
        <v>0.2537370385591294</v>
      </c>
      <c r="AU239" t="n">
        <v>0.2093294925082355</v>
      </c>
      <c r="AV239" t="n">
        <v>6.796169930922702</v>
      </c>
      <c r="AW239" t="n">
        <v>138.0046725343502</v>
      </c>
      <c r="AX239" t="n">
        <v>9750.940762929751</v>
      </c>
      <c r="AY239" t="n">
        <v>163144.344690982</v>
      </c>
      <c r="AZ239" t="n">
        <v>186413.406636066</v>
      </c>
      <c r="BA239" t="n">
        <v>26538.97986342653</v>
      </c>
      <c r="BB239" t="n">
        <v>52001.15728286298</v>
      </c>
      <c r="BC239" t="n">
        <v>78540.13714628952</v>
      </c>
      <c r="BD239" t="n">
        <v>5.570520339182426</v>
      </c>
      <c r="BE239" t="n">
        <v>0.5403324244748874</v>
      </c>
      <c r="BF239" t="n">
        <v>47.82458968869111</v>
      </c>
      <c r="BG239" t="n">
        <v>21.96000033262405</v>
      </c>
      <c r="BH239" t="n">
        <v>1.70530256582424e-13</v>
      </c>
      <c r="BI239" t="n">
        <v>2106.279926395297</v>
      </c>
      <c r="BJ239" t="n">
        <v>111913.4177921945</v>
      </c>
      <c r="BK239" t="n">
        <v>11523.54039996192</v>
      </c>
      <c r="BL239" t="n">
        <v>68090.57579578256</v>
      </c>
      <c r="BM239" t="n">
        <v>31719.02107298519</v>
      </c>
      <c r="BN239" t="n">
        <v>23.60638186548385</v>
      </c>
      <c r="BO239" t="n">
        <v>36162.40319978294</v>
      </c>
      <c r="BP239" t="n">
        <v>0.4177195599888455</v>
      </c>
      <c r="BQ239" t="n">
        <v>5.154070705761586</v>
      </c>
      <c r="BR239" t="n">
        <v>1.13686837721616e-13</v>
      </c>
      <c r="BS239" t="n">
        <v>8625.902353835951</v>
      </c>
      <c r="BT239" t="n">
        <v>7590.720043112768</v>
      </c>
      <c r="BU239" t="n">
        <v>174.8646335914291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204</v>
      </c>
      <c r="C240" t="n">
        <v>73</v>
      </c>
      <c r="D240" t="n">
        <v>1057.326109546601</v>
      </c>
      <c r="E240" t="n">
        <v>9.376137277039387</v>
      </c>
      <c r="F240" t="n">
        <v>143.5768116252137</v>
      </c>
      <c r="G240" t="n">
        <v>6477.270873632136</v>
      </c>
      <c r="H240" t="n">
        <v>238287.8153766083</v>
      </c>
      <c r="I240" t="n">
        <v>196581.9734074758</v>
      </c>
      <c r="J240" t="n">
        <v>669.8354831223475</v>
      </c>
      <c r="K240" t="n">
        <v>324.3033807209297</v>
      </c>
      <c r="L240" t="n">
        <v>-191.7258543246775</v>
      </c>
      <c r="M240" t="n">
        <v>4.699258854472647</v>
      </c>
      <c r="N240" t="n">
        <v>47.82458968869111</v>
      </c>
      <c r="O240" t="n">
        <v>1.70530256582424e-13</v>
      </c>
      <c r="P240" t="n">
        <v>0.5403324244748874</v>
      </c>
      <c r="Q240" t="n">
        <v>21.96000033262405</v>
      </c>
      <c r="R240" t="n">
        <v>2106.279926395297</v>
      </c>
      <c r="S240" t="n">
        <v>54.73203059201898</v>
      </c>
      <c r="T240" t="n">
        <v>607.4580297542417</v>
      </c>
      <c r="U240" t="n">
        <v>13847.92385828295</v>
      </c>
      <c r="V240" t="n">
        <v>214.6666666666667</v>
      </c>
      <c r="W240" t="n">
        <v>316</v>
      </c>
      <c r="X240" t="n">
        <v>82.66666666666667</v>
      </c>
      <c r="Y240" t="n">
        <v>1</v>
      </c>
      <c r="Z240" t="n">
        <v>0.4192825524693569</v>
      </c>
      <c r="AA240" t="n">
        <v>3.190167960870706</v>
      </c>
      <c r="AB240" t="n">
        <v>205.448119817558</v>
      </c>
      <c r="AC240" t="n">
        <v>3964.567171876224</v>
      </c>
      <c r="AD240" t="n">
        <v>2450.739853049688</v>
      </c>
      <c r="AE240" t="n">
        <v>1.280471983559043</v>
      </c>
      <c r="AF240" t="n">
        <v>17.38501501090063</v>
      </c>
      <c r="AG240" t="n">
        <v>424.7105354474434</v>
      </c>
      <c r="AH240" t="n">
        <v>30499.77515266894</v>
      </c>
      <c r="AI240" t="n">
        <v>18380.37264975253</v>
      </c>
      <c r="AJ240" t="n">
        <v>-72.50774048673556</v>
      </c>
      <c r="AK240" t="n">
        <v>-112.5228610920372</v>
      </c>
      <c r="AL240" t="n">
        <v>-165.3332965644702</v>
      </c>
      <c r="AM240" t="n">
        <v>4.158926429997758</v>
      </c>
      <c r="AN240" t="n">
        <v>25.86458935606709</v>
      </c>
      <c r="AO240" t="n">
        <v>-2106.279926395297</v>
      </c>
      <c r="AP240" t="n">
        <v>938971.2811061395</v>
      </c>
      <c r="AQ240" t="n">
        <v>0.2002999979352117</v>
      </c>
      <c r="AR240" t="n">
        <v>0.2183206096109453</v>
      </c>
      <c r="AS240" t="n">
        <v>0.1182347616479251</v>
      </c>
      <c r="AT240" t="n">
        <v>0.2537847065217997</v>
      </c>
      <c r="AU240" t="n">
        <v>0.2093599242841182</v>
      </c>
      <c r="AV240" t="n">
        <v>6.796391132692579</v>
      </c>
      <c r="AW240" t="n">
        <v>138.0095547389945</v>
      </c>
      <c r="AX240" t="n">
        <v>9751.739664336419</v>
      </c>
      <c r="AY240" t="n">
        <v>163147.5723573478</v>
      </c>
      <c r="AZ240" t="n">
        <v>186417.2162757397</v>
      </c>
      <c r="BA240" t="n">
        <v>26538.97986342653</v>
      </c>
      <c r="BB240" t="n">
        <v>52001.15728286298</v>
      </c>
      <c r="BC240" t="n">
        <v>78540.13714628952</v>
      </c>
      <c r="BD240" t="n">
        <v>4.699258854472647</v>
      </c>
      <c r="BE240" t="n">
        <v>0.5403324244748874</v>
      </c>
      <c r="BF240" t="n">
        <v>47.82458968869111</v>
      </c>
      <c r="BG240" t="n">
        <v>21.96000033262405</v>
      </c>
      <c r="BH240" t="n">
        <v>1.70530256582424e-13</v>
      </c>
      <c r="BI240" t="n">
        <v>2106.279926395297</v>
      </c>
      <c r="BJ240" t="n">
        <v>94438.74430769752</v>
      </c>
      <c r="BK240" t="n">
        <v>11523.54039996192</v>
      </c>
      <c r="BL240" t="n">
        <v>68090.57579578256</v>
      </c>
      <c r="BM240" t="n">
        <v>31719.02107298519</v>
      </c>
      <c r="BN240" t="n">
        <v>23.60638186548385</v>
      </c>
      <c r="BO240" t="n">
        <v>36162.40319978294</v>
      </c>
      <c r="BP240" t="n">
        <v>0.3837216764188495</v>
      </c>
      <c r="BQ240" t="n">
        <v>5.154070705761586</v>
      </c>
      <c r="BR240" t="n">
        <v>1.13686837721616e-13</v>
      </c>
      <c r="BS240" t="n">
        <v>7944.015314209126</v>
      </c>
      <c r="BT240" t="n">
        <v>7590.720043112768</v>
      </c>
      <c r="BU240" t="n">
        <v>174.8646335914291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204</v>
      </c>
      <c r="C241" t="n">
        <v>73</v>
      </c>
      <c r="D241" t="n">
        <v>1057.578574551325</v>
      </c>
      <c r="E241" t="n">
        <v>9.38728414550646</v>
      </c>
      <c r="F241" t="n">
        <v>143.529404270543</v>
      </c>
      <c r="G241" t="n">
        <v>6481.234549537682</v>
      </c>
      <c r="H241" t="n">
        <v>239729.5300414337</v>
      </c>
      <c r="I241" t="n">
        <v>195125.0756763062</v>
      </c>
      <c r="J241" t="n">
        <v>685.7084595904389</v>
      </c>
      <c r="K241" t="n">
        <v>324.3033807209297</v>
      </c>
      <c r="L241" t="n">
        <v>-191.7258543246775</v>
      </c>
      <c r="M241" t="n">
        <v>4.263628112117757</v>
      </c>
      <c r="N241" t="n">
        <v>47.82458968869111</v>
      </c>
      <c r="O241" t="n">
        <v>1.70530256582424e-13</v>
      </c>
      <c r="P241" t="n">
        <v>0.5403324244748874</v>
      </c>
      <c r="Q241" t="n">
        <v>21.96000033262405</v>
      </c>
      <c r="R241" t="n">
        <v>1790.895414879496</v>
      </c>
      <c r="S241" t="n">
        <v>55.16766133437387</v>
      </c>
      <c r="T241" t="n">
        <v>607.505715973586</v>
      </c>
      <c r="U241" t="n">
        <v>14167.2717674236</v>
      </c>
      <c r="V241" t="n">
        <v>215</v>
      </c>
      <c r="W241" t="n">
        <v>316.6666666666667</v>
      </c>
      <c r="X241" t="n">
        <v>83.66666666666667</v>
      </c>
      <c r="Y241" t="n">
        <v>1</v>
      </c>
      <c r="Z241" t="n">
        <v>0.4250377341171143</v>
      </c>
      <c r="AA241" t="n">
        <v>3.190446825544207</v>
      </c>
      <c r="AB241" t="n">
        <v>205.4483980982587</v>
      </c>
      <c r="AC241" t="n">
        <v>3964.567580848399</v>
      </c>
      <c r="AD241" t="n">
        <v>2453.894093370007</v>
      </c>
      <c r="AE241" t="n">
        <v>1.282583331134092</v>
      </c>
      <c r="AF241" t="n">
        <v>17.38511713246583</v>
      </c>
      <c r="AG241" t="n">
        <v>424.7106373551549</v>
      </c>
      <c r="AH241" t="n">
        <v>30499.77530243003</v>
      </c>
      <c r="AI241" t="n">
        <v>18381.52769765757</v>
      </c>
      <c r="AJ241" t="n">
        <v>-62.85964347893167</v>
      </c>
      <c r="AK241" t="n">
        <v>-112.1779999006233</v>
      </c>
      <c r="AL241" t="n">
        <v>-153.3688690292689</v>
      </c>
      <c r="AM241" t="n">
        <v>3.723295687642869</v>
      </c>
      <c r="AN241" t="n">
        <v>25.86458935606709</v>
      </c>
      <c r="AO241" t="n">
        <v>-1790.895414879496</v>
      </c>
      <c r="AP241" t="n">
        <v>938925.033749336</v>
      </c>
      <c r="AQ241" t="n">
        <v>0.2002867191061525</v>
      </c>
      <c r="AR241" t="n">
        <v>0.2180701392325372</v>
      </c>
      <c r="AS241" t="n">
        <v>0.1184781609469531</v>
      </c>
      <c r="AT241" t="n">
        <v>0.2537920727215708</v>
      </c>
      <c r="AU241" t="n">
        <v>0.2093729079927863</v>
      </c>
      <c r="AV241" t="n">
        <v>6.810665059540991</v>
      </c>
      <c r="AW241" t="n">
        <v>137.9930044982511</v>
      </c>
      <c r="AX241" t="n">
        <v>9750.110111539196</v>
      </c>
      <c r="AY241" t="n">
        <v>163126.6368639831</v>
      </c>
      <c r="AZ241" t="n">
        <v>186390.4233925773</v>
      </c>
      <c r="BA241" t="n">
        <v>26538.97986342653</v>
      </c>
      <c r="BB241" t="n">
        <v>46573.95556064358</v>
      </c>
      <c r="BC241" t="n">
        <v>73112.93542407011</v>
      </c>
      <c r="BD241" t="n">
        <v>4.263628112117757</v>
      </c>
      <c r="BE241" t="n">
        <v>0.5403324244748874</v>
      </c>
      <c r="BF241" t="n">
        <v>47.82458968869111</v>
      </c>
      <c r="BG241" t="n">
        <v>21.96000033262405</v>
      </c>
      <c r="BH241" t="n">
        <v>1.70530256582424e-13</v>
      </c>
      <c r="BI241" t="n">
        <v>1790.895414879496</v>
      </c>
      <c r="BJ241" t="n">
        <v>85701.40756544907</v>
      </c>
      <c r="BK241" t="n">
        <v>11523.54039996192</v>
      </c>
      <c r="BL241" t="n">
        <v>68090.57579578256</v>
      </c>
      <c r="BM241" t="n">
        <v>31719.02107298519</v>
      </c>
      <c r="BN241" t="n">
        <v>23.60638186548385</v>
      </c>
      <c r="BO241" t="n">
        <v>30750.42551370349</v>
      </c>
      <c r="BP241" t="n">
        <v>0.3667227346338515</v>
      </c>
      <c r="BQ241" t="n">
        <v>5.154070705761586</v>
      </c>
      <c r="BR241" t="n">
        <v>1.13686837721616e-13</v>
      </c>
      <c r="BS241" t="n">
        <v>7603.071794395713</v>
      </c>
      <c r="BT241" t="n">
        <v>7590.720043112768</v>
      </c>
      <c r="BU241" t="n">
        <v>174.8646335914291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204</v>
      </c>
      <c r="C242" t="n">
        <v>73</v>
      </c>
      <c r="D242" t="n">
        <v>1057.582982932837</v>
      </c>
      <c r="E242" t="n">
        <v>9.38419044782381</v>
      </c>
      <c r="F242" t="n">
        <v>143.5845698152814</v>
      </c>
      <c r="G242" t="n">
        <v>6481.234549537682</v>
      </c>
      <c r="H242" t="n">
        <v>240450.3873738464</v>
      </c>
      <c r="I242" t="n">
        <v>194398.9096041666</v>
      </c>
      <c r="J242" t="n">
        <v>693.3204776604183</v>
      </c>
      <c r="K242" t="n">
        <v>324.3033807209297</v>
      </c>
      <c r="L242" t="n">
        <v>-191.7258543246775</v>
      </c>
      <c r="M242" t="n">
        <v>4.263628112117757</v>
      </c>
      <c r="N242" t="n">
        <v>47.82458968869111</v>
      </c>
      <c r="O242" t="n">
        <v>1.70530256582424e-13</v>
      </c>
      <c r="P242" t="n">
        <v>0.5403324244748874</v>
      </c>
      <c r="Q242" t="n">
        <v>21.96000033262405</v>
      </c>
      <c r="R242" t="n">
        <v>1633.203159121595</v>
      </c>
      <c r="S242" t="n">
        <v>55.17154852758205</v>
      </c>
      <c r="T242" t="n">
        <v>607.5603612016466</v>
      </c>
      <c r="U242" t="n">
        <v>14324.9640231815</v>
      </c>
      <c r="V242" t="n">
        <v>215</v>
      </c>
      <c r="W242" t="n">
        <v>317</v>
      </c>
      <c r="X242" t="n">
        <v>84.66666666666667</v>
      </c>
      <c r="Y242" t="n">
        <v>1</v>
      </c>
      <c r="Z242" t="n">
        <v>0.4257499135551103</v>
      </c>
      <c r="AA242" t="n">
        <v>3.190967142221917</v>
      </c>
      <c r="AB242" t="n">
        <v>205.4483980982587</v>
      </c>
      <c r="AC242" t="n">
        <v>3964.567785334486</v>
      </c>
      <c r="AD242" t="n">
        <v>2455.534239495718</v>
      </c>
      <c r="AE242" t="n">
        <v>1.282844151427978</v>
      </c>
      <c r="AF242" t="n">
        <v>17.38530766653258</v>
      </c>
      <c r="AG242" t="n">
        <v>424.7106373551549</v>
      </c>
      <c r="AH242" t="n">
        <v>30499.77537731057</v>
      </c>
      <c r="AI242" t="n">
        <v>18382.16824757565</v>
      </c>
      <c r="AJ242" t="n">
        <v>-60.74399628793461</v>
      </c>
      <c r="AK242" t="n">
        <v>-111.9840154804525</v>
      </c>
      <c r="AL242" t="n">
        <v>-161.5600641601985</v>
      </c>
      <c r="AM242" t="n">
        <v>3.723295687642869</v>
      </c>
      <c r="AN242" t="n">
        <v>25.86458935606709</v>
      </c>
      <c r="AO242" t="n">
        <v>-1633.203159121595</v>
      </c>
      <c r="AP242" t="n">
        <v>939097.5252363397</v>
      </c>
      <c r="AQ242" t="n">
        <v>0.2004667259125287</v>
      </c>
      <c r="AR242" t="n">
        <v>0.2180495713543097</v>
      </c>
      <c r="AS242" t="n">
        <v>0.1184302587888384</v>
      </c>
      <c r="AT242" t="n">
        <v>0.2560440892247117</v>
      </c>
      <c r="AU242" t="n">
        <v>0.2070093547196115</v>
      </c>
      <c r="AV242" t="n">
        <v>6.810529822801804</v>
      </c>
      <c r="AW242" t="n">
        <v>137.9920559721643</v>
      </c>
      <c r="AX242" t="n">
        <v>9750.718994251194</v>
      </c>
      <c r="AY242" t="n">
        <v>163127.5221912999</v>
      </c>
      <c r="AZ242" t="n">
        <v>186398.0261011978</v>
      </c>
      <c r="BA242" t="n">
        <v>26538.97986342653</v>
      </c>
      <c r="BB242" t="n">
        <v>43860.35469953387</v>
      </c>
      <c r="BC242" t="n">
        <v>70399.3345629604</v>
      </c>
      <c r="BD242" t="n">
        <v>4.263628112117757</v>
      </c>
      <c r="BE242" t="n">
        <v>0.5403324244748874</v>
      </c>
      <c r="BF242" t="n">
        <v>47.82458968869111</v>
      </c>
      <c r="BG242" t="n">
        <v>21.96000033262405</v>
      </c>
      <c r="BH242" t="n">
        <v>1.70530256582424e-13</v>
      </c>
      <c r="BI242" t="n">
        <v>1633.203159121595</v>
      </c>
      <c r="BJ242" t="n">
        <v>85701.40756544907</v>
      </c>
      <c r="BK242" t="n">
        <v>11523.54039996192</v>
      </c>
      <c r="BL242" t="n">
        <v>68090.57579578256</v>
      </c>
      <c r="BM242" t="n">
        <v>31719.02107298519</v>
      </c>
      <c r="BN242" t="n">
        <v>23.60638186548385</v>
      </c>
      <c r="BO242" t="n">
        <v>28044.43667066376</v>
      </c>
      <c r="BP242" t="n">
        <v>0.3667227346338515</v>
      </c>
      <c r="BQ242" t="n">
        <v>5.154070705761586</v>
      </c>
      <c r="BR242" t="n">
        <v>1.13686837721616e-13</v>
      </c>
      <c r="BS242" t="n">
        <v>7603.071794395713</v>
      </c>
      <c r="BT242" t="n">
        <v>7590.720043112768</v>
      </c>
      <c r="BU242" t="n">
        <v>174.8646335914291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204</v>
      </c>
      <c r="C243" t="n">
        <v>73</v>
      </c>
      <c r="D243" t="n">
        <v>1057.592521976606</v>
      </c>
      <c r="E243" t="n">
        <v>9.383025246140358</v>
      </c>
      <c r="F243" t="n">
        <v>143.579974027679</v>
      </c>
      <c r="G243" t="n">
        <v>6481.234549537682</v>
      </c>
      <c r="H243" t="n">
        <v>240496.8298838191</v>
      </c>
      <c r="I243" t="n">
        <v>194398.9096041666</v>
      </c>
      <c r="J243" t="n">
        <v>693.3204776604183</v>
      </c>
      <c r="K243" t="n">
        <v>324.3033807209297</v>
      </c>
      <c r="L243" t="n">
        <v>-191.7258543246775</v>
      </c>
      <c r="M243" t="n">
        <v>4.263628112117757</v>
      </c>
      <c r="N243" t="n">
        <v>47.82458968869111</v>
      </c>
      <c r="O243" t="n">
        <v>1.70530256582424e-13</v>
      </c>
      <c r="P243" t="n">
        <v>0.5403324244748874</v>
      </c>
      <c r="Q243" t="n">
        <v>21.96000033262405</v>
      </c>
      <c r="R243" t="n">
        <v>1633.203159121595</v>
      </c>
      <c r="S243" t="n">
        <v>55.17349212418613</v>
      </c>
      <c r="T243" t="n">
        <v>607.620242380801</v>
      </c>
      <c r="U243" t="n">
        <v>14324.9640231815</v>
      </c>
      <c r="V243" t="n">
        <v>215</v>
      </c>
      <c r="W243" t="n">
        <v>317</v>
      </c>
      <c r="X243" t="n">
        <v>85.66666666666667</v>
      </c>
      <c r="Y243" t="n">
        <v>1</v>
      </c>
      <c r="Z243" t="n">
        <v>0.4261062062810579</v>
      </c>
      <c r="AA243" t="n">
        <v>3.191607305713251</v>
      </c>
      <c r="AB243" t="n">
        <v>205.4483980982587</v>
      </c>
      <c r="AC243" t="n">
        <v>3964.568340930988</v>
      </c>
      <c r="AD243" t="n">
        <v>2455.534239495718</v>
      </c>
      <c r="AE243" t="n">
        <v>1.28297476458187</v>
      </c>
      <c r="AF243" t="n">
        <v>17.38554208691651</v>
      </c>
      <c r="AG243" t="n">
        <v>424.7106373551549</v>
      </c>
      <c r="AH243" t="n">
        <v>30499.77558076338</v>
      </c>
      <c r="AI243" t="n">
        <v>18382.16824757565</v>
      </c>
      <c r="AJ243" t="n">
        <v>-54.66881882426346</v>
      </c>
      <c r="AK243" t="n">
        <v>-108.1212366558423</v>
      </c>
      <c r="AL243" t="n">
        <v>-165.8052327996703</v>
      </c>
      <c r="AM243" t="n">
        <v>3.723295687642869</v>
      </c>
      <c r="AN243" t="n">
        <v>25.86458935606709</v>
      </c>
      <c r="AO243" t="n">
        <v>-1633.203159121595</v>
      </c>
      <c r="AP243" t="n">
        <v>939025.3243284537</v>
      </c>
      <c r="AQ243" t="n">
        <v>0.200384611722168</v>
      </c>
      <c r="AR243" t="n">
        <v>0.2181805874384279</v>
      </c>
      <c r="AS243" t="n">
        <v>0.1183560431469287</v>
      </c>
      <c r="AT243" t="n">
        <v>0.2560670641095373</v>
      </c>
      <c r="AU243" t="n">
        <v>0.2070116935829382</v>
      </c>
      <c r="AV243" t="n">
        <v>6.811355311771784</v>
      </c>
      <c r="AW243" t="n">
        <v>138.0001147038021</v>
      </c>
      <c r="AX243" t="n">
        <v>9752.262977414128</v>
      </c>
      <c r="AY243" t="n">
        <v>163137.8673534842</v>
      </c>
      <c r="AZ243" t="n">
        <v>186410.9713702459</v>
      </c>
      <c r="BA243" t="n">
        <v>26538.97986342653</v>
      </c>
      <c r="BB243" t="n">
        <v>43860.35469953387</v>
      </c>
      <c r="BC243" t="n">
        <v>70399.3345629604</v>
      </c>
      <c r="BD243" t="n">
        <v>4.263628112117757</v>
      </c>
      <c r="BE243" t="n">
        <v>0.5403324244748874</v>
      </c>
      <c r="BF243" t="n">
        <v>47.82458968869111</v>
      </c>
      <c r="BG243" t="n">
        <v>21.96000033262405</v>
      </c>
      <c r="BH243" t="n">
        <v>1.70530256582424e-13</v>
      </c>
      <c r="BI243" t="n">
        <v>1633.203159121595</v>
      </c>
      <c r="BJ243" t="n">
        <v>85701.40756544907</v>
      </c>
      <c r="BK243" t="n">
        <v>11523.54039996192</v>
      </c>
      <c r="BL243" t="n">
        <v>68090.57579578256</v>
      </c>
      <c r="BM243" t="n">
        <v>31719.02107298519</v>
      </c>
      <c r="BN243" t="n">
        <v>23.60638186548385</v>
      </c>
      <c r="BO243" t="n">
        <v>28044.43667066376</v>
      </c>
      <c r="BP243" t="n">
        <v>0.3667227346338515</v>
      </c>
      <c r="BQ243" t="n">
        <v>5.154070705761586</v>
      </c>
      <c r="BR243" t="n">
        <v>1.13686837721616e-13</v>
      </c>
      <c r="BS243" t="n">
        <v>7603.071794395713</v>
      </c>
      <c r="BT243" t="n">
        <v>7590.720043112768</v>
      </c>
      <c r="BU243" t="n">
        <v>174.8646335914291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204</v>
      </c>
      <c r="C244" t="n">
        <v>73</v>
      </c>
      <c r="D244" t="n">
        <v>1057.592521976606</v>
      </c>
      <c r="E244" t="n">
        <v>9.383025246140358</v>
      </c>
      <c r="F244" t="n">
        <v>143.537268348893</v>
      </c>
      <c r="G244" t="n">
        <v>6481.234549537682</v>
      </c>
      <c r="H244" t="n">
        <v>240520.0511388054</v>
      </c>
      <c r="I244" t="n">
        <v>194398.9096041666</v>
      </c>
      <c r="J244" t="n">
        <v>733.9739832360905</v>
      </c>
      <c r="K244" t="n">
        <v>324.3033807209297</v>
      </c>
      <c r="L244" t="n">
        <v>-191.7258543246775</v>
      </c>
      <c r="M244" t="n">
        <v>4.263628112117757</v>
      </c>
      <c r="N244" t="n">
        <v>33.56939291806111</v>
      </c>
      <c r="O244" t="n">
        <v>1.70530256582424e-13</v>
      </c>
      <c r="P244" t="n">
        <v>0.5403324244748874</v>
      </c>
      <c r="Q244" t="n">
        <v>21.96000033262405</v>
      </c>
      <c r="R244" t="n">
        <v>1633.203159121595</v>
      </c>
      <c r="S244" t="n">
        <v>55.17349212418613</v>
      </c>
      <c r="T244" t="n">
        <v>621.8917184339931</v>
      </c>
      <c r="U244" t="n">
        <v>14324.9640231815</v>
      </c>
      <c r="V244" t="n">
        <v>215.6666666666667</v>
      </c>
      <c r="W244" t="n">
        <v>317</v>
      </c>
      <c r="X244" t="n">
        <v>86</v>
      </c>
      <c r="Y244" t="n">
        <v>1</v>
      </c>
      <c r="Z244" t="n">
        <v>0.4261062062810579</v>
      </c>
      <c r="AA244" t="n">
        <v>3.357433475312137</v>
      </c>
      <c r="AB244" t="n">
        <v>205.4483980982587</v>
      </c>
      <c r="AC244" t="n">
        <v>3964.568618729238</v>
      </c>
      <c r="AD244" t="n">
        <v>2455.534239495718</v>
      </c>
      <c r="AE244" t="n">
        <v>1.28297476458187</v>
      </c>
      <c r="AF244" t="n">
        <v>17.44626565068248</v>
      </c>
      <c r="AG244" t="n">
        <v>424.7106373551549</v>
      </c>
      <c r="AH244" t="n">
        <v>30499.77568248978</v>
      </c>
      <c r="AI244" t="n">
        <v>18382.16824757565</v>
      </c>
      <c r="AJ244" t="n">
        <v>-46.67611114270548</v>
      </c>
      <c r="AK244" t="n">
        <v>-68.41777589924129</v>
      </c>
      <c r="AL244" t="n">
        <v>-149.1724196266501</v>
      </c>
      <c r="AM244" t="n">
        <v>3.723295687642869</v>
      </c>
      <c r="AN244" t="n">
        <v>11.60939258543709</v>
      </c>
      <c r="AO244" t="n">
        <v>-1633.203159121595</v>
      </c>
      <c r="AP244" t="n">
        <v>938994.1297755694</v>
      </c>
      <c r="AQ244" t="n">
        <v>0.2003746076414591</v>
      </c>
      <c r="AR244" t="n">
        <v>0.2180859858931954</v>
      </c>
      <c r="AS244" t="n">
        <v>0.1183747256080566</v>
      </c>
      <c r="AT244" t="n">
        <v>0.2561466110983214</v>
      </c>
      <c r="AU244" t="n">
        <v>0.2070180697589675</v>
      </c>
      <c r="AV244" t="n">
        <v>6.811366537702317</v>
      </c>
      <c r="AW244" t="n">
        <v>138.000053214222</v>
      </c>
      <c r="AX244" t="n">
        <v>9751.913536591239</v>
      </c>
      <c r="AY244" t="n">
        <v>163135.876242944</v>
      </c>
      <c r="AZ244" t="n">
        <v>186408.3718358211</v>
      </c>
      <c r="BA244" t="n">
        <v>26538.97986342653</v>
      </c>
      <c r="BB244" t="n">
        <v>43860.35469953387</v>
      </c>
      <c r="BC244" t="n">
        <v>70399.3345629604</v>
      </c>
      <c r="BD244" t="n">
        <v>4.263628112117757</v>
      </c>
      <c r="BE244" t="n">
        <v>0.5403324244748874</v>
      </c>
      <c r="BF244" t="n">
        <v>33.56939291806111</v>
      </c>
      <c r="BG244" t="n">
        <v>21.96000033262405</v>
      </c>
      <c r="BH244" t="n">
        <v>1.70530256582424e-13</v>
      </c>
      <c r="BI244" t="n">
        <v>1633.203159121595</v>
      </c>
      <c r="BJ244" t="n">
        <v>85701.40756544907</v>
      </c>
      <c r="BK244" t="n">
        <v>11523.54039996192</v>
      </c>
      <c r="BL244" t="n">
        <v>47754.65609589324</v>
      </c>
      <c r="BM244" t="n">
        <v>31719.02107298519</v>
      </c>
      <c r="BN244" t="n">
        <v>23.60638186548385</v>
      </c>
      <c r="BO244" t="n">
        <v>28044.43667066376</v>
      </c>
      <c r="BP244" t="n">
        <v>0.3667227346338515</v>
      </c>
      <c r="BQ244" t="n">
        <v>4.213075036288779</v>
      </c>
      <c r="BR244" t="n">
        <v>1.13686837721616e-13</v>
      </c>
      <c r="BS244" t="n">
        <v>7603.071794395713</v>
      </c>
      <c r="BT244" t="n">
        <v>6248.331531733638</v>
      </c>
      <c r="BU244" t="n">
        <v>174.8646335914291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204</v>
      </c>
      <c r="C245" t="n">
        <v>73</v>
      </c>
      <c r="D245" t="n">
        <v>1057.913869232005</v>
      </c>
      <c r="E245" t="n">
        <v>9.383025246140358</v>
      </c>
      <c r="F245" t="n">
        <v>143.723966976817</v>
      </c>
      <c r="G245" t="n">
        <v>6481.234549537682</v>
      </c>
      <c r="H245" t="n">
        <v>240248.3398211596</v>
      </c>
      <c r="I245" t="n">
        <v>194670.6212235273</v>
      </c>
      <c r="J245" t="n">
        <v>754.3007360239266</v>
      </c>
      <c r="K245" t="n">
        <v>324.3033807209297</v>
      </c>
      <c r="L245" t="n">
        <v>-191.7258543246775</v>
      </c>
      <c r="M245" t="n">
        <v>4.263628112117757</v>
      </c>
      <c r="N245" t="n">
        <v>26.44179453274611</v>
      </c>
      <c r="O245" t="n">
        <v>1.70530256582424e-13</v>
      </c>
      <c r="P245" t="n">
        <v>0.6981354948130857</v>
      </c>
      <c r="Q245" t="n">
        <v>21.96000033262405</v>
      </c>
      <c r="R245" t="n">
        <v>1633.203159121595</v>
      </c>
      <c r="S245" t="n">
        <v>55.33129519452433</v>
      </c>
      <c r="T245" t="n">
        <v>629.0193168193081</v>
      </c>
      <c r="U245" t="n">
        <v>14324.9640231815</v>
      </c>
      <c r="V245" t="n">
        <v>216</v>
      </c>
      <c r="W245" t="n">
        <v>317.6666666666667</v>
      </c>
      <c r="X245" t="n">
        <v>86.66666666666667</v>
      </c>
      <c r="Y245" t="n">
        <v>1</v>
      </c>
      <c r="Z245" t="n">
        <v>0.4261062062810579</v>
      </c>
      <c r="AA245" t="n">
        <v>3.440702833922391</v>
      </c>
      <c r="AB245" t="n">
        <v>205.4483980982587</v>
      </c>
      <c r="AC245" t="n">
        <v>3964.568847897666</v>
      </c>
      <c r="AD245" t="n">
        <v>2455.534327991072</v>
      </c>
      <c r="AE245" t="n">
        <v>1.28297476458187</v>
      </c>
      <c r="AF245" t="n">
        <v>17.47704391932676</v>
      </c>
      <c r="AG245" t="n">
        <v>424.7106373551549</v>
      </c>
      <c r="AH245" t="n">
        <v>30499.77576640391</v>
      </c>
      <c r="AI245" t="n">
        <v>18382.16827997981</v>
      </c>
      <c r="AJ245" t="n">
        <v>-42.59291334130143</v>
      </c>
      <c r="AK245" t="n">
        <v>-48.16198138941835</v>
      </c>
      <c r="AL245" t="n">
        <v>-162.3511224423512</v>
      </c>
      <c r="AM245" t="n">
        <v>3.565492617304671</v>
      </c>
      <c r="AN245" t="n">
        <v>4.481794200122085</v>
      </c>
      <c r="AO245" t="n">
        <v>-1633.203159121595</v>
      </c>
      <c r="AP245" t="n">
        <v>939029.4199378683</v>
      </c>
      <c r="AQ245" t="n">
        <v>0.2003477421032208</v>
      </c>
      <c r="AR245" t="n">
        <v>0.21803981853763</v>
      </c>
      <c r="AS245" t="n">
        <v>0.1184683394665803</v>
      </c>
      <c r="AT245" t="n">
        <v>0.2561341082997902</v>
      </c>
      <c r="AU245" t="n">
        <v>0.2070099915927787</v>
      </c>
      <c r="AV245" t="n">
        <v>6.809773258299515</v>
      </c>
      <c r="AW245" t="n">
        <v>138.2608246362334</v>
      </c>
      <c r="AX245" t="n">
        <v>9748.248441353779</v>
      </c>
      <c r="AY245" t="n">
        <v>163094.3613632476</v>
      </c>
      <c r="AZ245" t="n">
        <v>186357.4145661417</v>
      </c>
      <c r="BA245" t="n">
        <v>29702.87106403301</v>
      </c>
      <c r="BB245" t="n">
        <v>43860.35469953387</v>
      </c>
      <c r="BC245" t="n">
        <v>73563.22576356688</v>
      </c>
      <c r="BD245" t="n">
        <v>4.263628112117757</v>
      </c>
      <c r="BE245" t="n">
        <v>0.6981354948130857</v>
      </c>
      <c r="BF245" t="n">
        <v>26.44179453274611</v>
      </c>
      <c r="BG245" t="n">
        <v>21.96000033262405</v>
      </c>
      <c r="BH245" t="n">
        <v>1.70530256582424e-13</v>
      </c>
      <c r="BI245" t="n">
        <v>1633.203159121595</v>
      </c>
      <c r="BJ245" t="n">
        <v>85701.40756544907</v>
      </c>
      <c r="BK245" t="n">
        <v>14687.4316005684</v>
      </c>
      <c r="BL245" t="n">
        <v>37586.69624594859</v>
      </c>
      <c r="BM245" t="n">
        <v>31719.02107298519</v>
      </c>
      <c r="BN245" t="n">
        <v>23.60638186548385</v>
      </c>
      <c r="BO245" t="n">
        <v>28044.43667066376</v>
      </c>
      <c r="BP245" t="n">
        <v>0.3667227346338515</v>
      </c>
      <c r="BQ245" t="n">
        <v>3.742577201552377</v>
      </c>
      <c r="BR245" t="n">
        <v>1.13686837721616e-13</v>
      </c>
      <c r="BS245" t="n">
        <v>7603.071794395713</v>
      </c>
      <c r="BT245" t="n">
        <v>5577.137276044074</v>
      </c>
      <c r="BU245" t="n">
        <v>174.8646335914291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204</v>
      </c>
      <c r="C246" t="n">
        <v>73</v>
      </c>
      <c r="D246" t="n">
        <v>1057.913869232005</v>
      </c>
      <c r="E246" t="n">
        <v>9.383025246140358</v>
      </c>
      <c r="F246" t="n">
        <v>143.723966976817</v>
      </c>
      <c r="G246" t="n">
        <v>6481.234549537682</v>
      </c>
      <c r="H246" t="n">
        <v>240112.4841623367</v>
      </c>
      <c r="I246" t="n">
        <v>194806.4770332077</v>
      </c>
      <c r="J246" t="n">
        <v>754.3007360239266</v>
      </c>
      <c r="K246" t="n">
        <v>324.3033807209297</v>
      </c>
      <c r="L246" t="n">
        <v>-191.7258543246775</v>
      </c>
      <c r="M246" t="n">
        <v>4.263628112117757</v>
      </c>
      <c r="N246" t="n">
        <v>26.44179453274611</v>
      </c>
      <c r="O246" t="n">
        <v>1.70530256582424e-13</v>
      </c>
      <c r="P246" t="n">
        <v>0.777037029982185</v>
      </c>
      <c r="Q246" t="n">
        <v>21.96000033262405</v>
      </c>
      <c r="R246" t="n">
        <v>1633.203159121595</v>
      </c>
      <c r="S246" t="n">
        <v>55.41019672969343</v>
      </c>
      <c r="T246" t="n">
        <v>629.0193168193081</v>
      </c>
      <c r="U246" t="n">
        <v>14324.9640231815</v>
      </c>
      <c r="V246" t="n">
        <v>216</v>
      </c>
      <c r="W246" t="n">
        <v>318</v>
      </c>
      <c r="X246" t="n">
        <v>87</v>
      </c>
      <c r="Y246" t="n">
        <v>1</v>
      </c>
      <c r="Z246" t="n">
        <v>0.4261062062810579</v>
      </c>
      <c r="AA246" t="n">
        <v>3.440702833922391</v>
      </c>
      <c r="AB246" t="n">
        <v>205.4483980982587</v>
      </c>
      <c r="AC246" t="n">
        <v>3964.568962481879</v>
      </c>
      <c r="AD246" t="n">
        <v>2455.534372238749</v>
      </c>
      <c r="AE246" t="n">
        <v>1.28297476458187</v>
      </c>
      <c r="AF246" t="n">
        <v>17.47704391932676</v>
      </c>
      <c r="AG246" t="n">
        <v>424.7106373551549</v>
      </c>
      <c r="AH246" t="n">
        <v>30499.77580836098</v>
      </c>
      <c r="AI246" t="n">
        <v>18382.16829618189</v>
      </c>
      <c r="AJ246" t="n">
        <v>-21.47529824412763</v>
      </c>
      <c r="AK246" t="n">
        <v>-44.63729516613635</v>
      </c>
      <c r="AL246" t="n">
        <v>-179.7429395635224</v>
      </c>
      <c r="AM246" t="n">
        <v>3.486591082135571</v>
      </c>
      <c r="AN246" t="n">
        <v>4.481794200122085</v>
      </c>
      <c r="AO246" t="n">
        <v>-1633.203159121595</v>
      </c>
      <c r="AP246" t="n">
        <v>939129.7377864592</v>
      </c>
      <c r="AQ246" t="n">
        <v>0.2003195720554788</v>
      </c>
      <c r="AR246" t="n">
        <v>0.2182584633267646</v>
      </c>
      <c r="AS246" t="n">
        <v>0.1183231260610878</v>
      </c>
      <c r="AT246" t="n">
        <v>0.2556806310668583</v>
      </c>
      <c r="AU246" t="n">
        <v>0.2074182074898102</v>
      </c>
      <c r="AV246" t="n">
        <v>6.809963127240189</v>
      </c>
      <c r="AW246" t="n">
        <v>138.2629933046926</v>
      </c>
      <c r="AX246" t="n">
        <v>9750.55706329062</v>
      </c>
      <c r="AY246" t="n">
        <v>163104.0157279693</v>
      </c>
      <c r="AZ246" t="n">
        <v>186368.6171091768</v>
      </c>
      <c r="BA246" t="n">
        <v>31284.81666433624</v>
      </c>
      <c r="BB246" t="n">
        <v>43860.35469953387</v>
      </c>
      <c r="BC246" t="n">
        <v>75145.17136387012</v>
      </c>
      <c r="BD246" t="n">
        <v>4.263628112117757</v>
      </c>
      <c r="BE246" t="n">
        <v>0.777037029982185</v>
      </c>
      <c r="BF246" t="n">
        <v>26.44179453274611</v>
      </c>
      <c r="BG246" t="n">
        <v>21.96000033262405</v>
      </c>
      <c r="BH246" t="n">
        <v>1.70530256582424e-13</v>
      </c>
      <c r="BI246" t="n">
        <v>1633.203159121595</v>
      </c>
      <c r="BJ246" t="n">
        <v>85701.40756544907</v>
      </c>
      <c r="BK246" t="n">
        <v>16269.37720087163</v>
      </c>
      <c r="BL246" t="n">
        <v>37586.69624594859</v>
      </c>
      <c r="BM246" t="n">
        <v>31719.02107298519</v>
      </c>
      <c r="BN246" t="n">
        <v>23.60638186548385</v>
      </c>
      <c r="BO246" t="n">
        <v>28044.43667066376</v>
      </c>
      <c r="BP246" t="n">
        <v>0.3667227346338515</v>
      </c>
      <c r="BQ246" t="n">
        <v>3.742577201552377</v>
      </c>
      <c r="BR246" t="n">
        <v>1.13686837721616e-13</v>
      </c>
      <c r="BS246" t="n">
        <v>7603.071794395713</v>
      </c>
      <c r="BT246" t="n">
        <v>5577.137276044074</v>
      </c>
      <c r="BU246" t="n">
        <v>174.8646335914291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204</v>
      </c>
      <c r="C247" t="n">
        <v>73</v>
      </c>
      <c r="D247" t="n">
        <v>1057.913869232005</v>
      </c>
      <c r="E247" t="n">
        <v>9.383025246140358</v>
      </c>
      <c r="F247" t="n">
        <v>143.7330863816761</v>
      </c>
      <c r="G247" t="n">
        <v>6481.234549537682</v>
      </c>
      <c r="H247" t="n">
        <v>240112.4841623367</v>
      </c>
      <c r="I247" t="n">
        <v>194806.4770332077</v>
      </c>
      <c r="J247" t="n">
        <v>740.7268274511138</v>
      </c>
      <c r="K247" t="n">
        <v>324.3033807209297</v>
      </c>
      <c r="L247" t="n">
        <v>-191.7258543246775</v>
      </c>
      <c r="M247" t="n">
        <v>4.263628112117757</v>
      </c>
      <c r="N247" t="n">
        <v>21.59397002514194</v>
      </c>
      <c r="O247" t="n">
        <v>1.70530256582424e-13</v>
      </c>
      <c r="P247" t="n">
        <v>0.777037029982185</v>
      </c>
      <c r="Q247" t="n">
        <v>21.96000033262405</v>
      </c>
      <c r="R247" t="n">
        <v>1633.203159121595</v>
      </c>
      <c r="S247" t="n">
        <v>55.41019672969343</v>
      </c>
      <c r="T247" t="n">
        <v>633.8671413269122</v>
      </c>
      <c r="U247" t="n">
        <v>14324.9640231815</v>
      </c>
      <c r="V247" t="n">
        <v>216.6666666666667</v>
      </c>
      <c r="W247" t="n">
        <v>318</v>
      </c>
      <c r="X247" t="n">
        <v>87</v>
      </c>
      <c r="Y247" t="n">
        <v>1</v>
      </c>
      <c r="Z247" t="n">
        <v>0.4261062062810579</v>
      </c>
      <c r="AA247" t="n">
        <v>3.49568440353522</v>
      </c>
      <c r="AB247" t="n">
        <v>205.4483980982587</v>
      </c>
      <c r="AC247" t="n">
        <v>3964.568962481879</v>
      </c>
      <c r="AD247" t="n">
        <v>2455.534372238749</v>
      </c>
      <c r="AE247" t="n">
        <v>1.28297476458187</v>
      </c>
      <c r="AF247" t="n">
        <v>17.49717640837526</v>
      </c>
      <c r="AG247" t="n">
        <v>424.7106373551549</v>
      </c>
      <c r="AH247" t="n">
        <v>30499.77580836098</v>
      </c>
      <c r="AI247" t="n">
        <v>18382.16829618189</v>
      </c>
      <c r="AJ247" t="n">
        <v>-37.3840001302702</v>
      </c>
      <c r="AK247" t="n">
        <v>-60.39607729106003</v>
      </c>
      <c r="AL247" t="n">
        <v>-153.7807418765748</v>
      </c>
      <c r="AM247" t="n">
        <v>3.486591082135571</v>
      </c>
      <c r="AN247" t="n">
        <v>-0.3660303074820845</v>
      </c>
      <c r="AO247" t="n">
        <v>-1633.203159121595</v>
      </c>
      <c r="AP247" t="n">
        <v>938862.486579821</v>
      </c>
      <c r="AQ247" t="n">
        <v>0.2002894111805396</v>
      </c>
      <c r="AR247" t="n">
        <v>0.218170952926234</v>
      </c>
      <c r="AS247" t="n">
        <v>0.1183128368434697</v>
      </c>
      <c r="AT247" t="n">
        <v>0.2557503375532101</v>
      </c>
      <c r="AU247" t="n">
        <v>0.2074764614965465</v>
      </c>
      <c r="AV247" t="n">
        <v>6.810223665170575</v>
      </c>
      <c r="AW247" t="n">
        <v>138.2698239931886</v>
      </c>
      <c r="AX247" t="n">
        <v>9750.760524990905</v>
      </c>
      <c r="AY247" t="n">
        <v>163103.8288230969</v>
      </c>
      <c r="AZ247" t="n">
        <v>186367.7046909686</v>
      </c>
      <c r="BA247" t="n">
        <v>31284.81666433624</v>
      </c>
      <c r="BB247" t="n">
        <v>43860.35469953387</v>
      </c>
      <c r="BC247" t="n">
        <v>75145.17136387012</v>
      </c>
      <c r="BD247" t="n">
        <v>4.263628112117757</v>
      </c>
      <c r="BE247" t="n">
        <v>0.777037029982185</v>
      </c>
      <c r="BF247" t="n">
        <v>21.59397002514194</v>
      </c>
      <c r="BG247" t="n">
        <v>21.96000033262405</v>
      </c>
      <c r="BH247" t="n">
        <v>1.70530256582424e-13</v>
      </c>
      <c r="BI247" t="n">
        <v>1633.203159121595</v>
      </c>
      <c r="BJ247" t="n">
        <v>85701.40756544907</v>
      </c>
      <c r="BK247" t="n">
        <v>16269.37720087163</v>
      </c>
      <c r="BL247" t="n">
        <v>30671.759368302</v>
      </c>
      <c r="BM247" t="n">
        <v>31719.02107298519</v>
      </c>
      <c r="BN247" t="n">
        <v>23.60638186548385</v>
      </c>
      <c r="BO247" t="n">
        <v>28044.43667066376</v>
      </c>
      <c r="BP247" t="n">
        <v>0.3667227346338515</v>
      </c>
      <c r="BQ247" t="n">
        <v>3.540438100183835</v>
      </c>
      <c r="BR247" t="n">
        <v>1.13686837721616e-13</v>
      </c>
      <c r="BS247" t="n">
        <v>7603.071794395713</v>
      </c>
      <c r="BT247" t="n">
        <v>5288.806061851986</v>
      </c>
      <c r="BU247" t="n">
        <v>174.8646335914291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204</v>
      </c>
      <c r="C248" t="n">
        <v>73</v>
      </c>
      <c r="D248" t="n">
        <v>1057.939863697356</v>
      </c>
      <c r="E248" t="n">
        <v>9.383025246140358</v>
      </c>
      <c r="F248" t="n">
        <v>143.753827212735</v>
      </c>
      <c r="G248" t="n">
        <v>6481.234549537682</v>
      </c>
      <c r="H248" t="n">
        <v>240112.4841623367</v>
      </c>
      <c r="I248" t="n">
        <v>194806.4770332077</v>
      </c>
      <c r="J248" t="n">
        <v>733.9398731647075</v>
      </c>
      <c r="K248" t="n">
        <v>324.3033807209297</v>
      </c>
      <c r="L248" t="n">
        <v>-191.7258543246775</v>
      </c>
      <c r="M248" t="n">
        <v>4.263628112117757</v>
      </c>
      <c r="N248" t="n">
        <v>19.17005777133986</v>
      </c>
      <c r="O248" t="n">
        <v>1.70530256582424e-13</v>
      </c>
      <c r="P248" t="n">
        <v>0.8728949969793668</v>
      </c>
      <c r="Q248" t="n">
        <v>21.96000033262405</v>
      </c>
      <c r="R248" t="n">
        <v>1633.203159121595</v>
      </c>
      <c r="S248" t="n">
        <v>55.5060546966906</v>
      </c>
      <c r="T248" t="n">
        <v>636.2910535807143</v>
      </c>
      <c r="U248" t="n">
        <v>14324.9640231815</v>
      </c>
      <c r="V248" t="n">
        <v>217</v>
      </c>
      <c r="W248" t="n">
        <v>318.6666666666667</v>
      </c>
      <c r="X248" t="n">
        <v>87</v>
      </c>
      <c r="Y248" t="n">
        <v>1</v>
      </c>
      <c r="Z248" t="n">
        <v>0.4261062062810579</v>
      </c>
      <c r="AA248" t="n">
        <v>3.523212026106545</v>
      </c>
      <c r="AB248" t="n">
        <v>205.4483980982587</v>
      </c>
      <c r="AC248" t="n">
        <v>3964.568962481879</v>
      </c>
      <c r="AD248" t="n">
        <v>2455.534381951371</v>
      </c>
      <c r="AE248" t="n">
        <v>1.28297476458187</v>
      </c>
      <c r="AF248" t="n">
        <v>17.50727949066442</v>
      </c>
      <c r="AG248" t="n">
        <v>424.7106373551549</v>
      </c>
      <c r="AH248" t="n">
        <v>30499.77580836098</v>
      </c>
      <c r="AI248" t="n">
        <v>18382.16829973832</v>
      </c>
      <c r="AJ248" t="n">
        <v>-55.0563360054617</v>
      </c>
      <c r="AK248" t="n">
        <v>-68.78679349115809</v>
      </c>
      <c r="AL248" t="n">
        <v>-129.8749810594157</v>
      </c>
      <c r="AM248" t="n">
        <v>3.39073311513839</v>
      </c>
      <c r="AN248" t="n">
        <v>-2.789942561284169</v>
      </c>
      <c r="AO248" t="n">
        <v>-1633.203159121595</v>
      </c>
      <c r="AP248" t="n">
        <v>939332.9607594522</v>
      </c>
      <c r="AQ248" t="n">
        <v>0.2003010310486837</v>
      </c>
      <c r="AR248" t="n">
        <v>0.218269119619313</v>
      </c>
      <c r="AS248" t="n">
        <v>0.1184400774171228</v>
      </c>
      <c r="AT248" t="n">
        <v>0.2556161382632473</v>
      </c>
      <c r="AU248" t="n">
        <v>0.2073736336516332</v>
      </c>
      <c r="AV248" t="n">
        <v>6.809657813924527</v>
      </c>
      <c r="AW248" t="n">
        <v>138.2802244534867</v>
      </c>
      <c r="AX248" t="n">
        <v>9748.45103761839</v>
      </c>
      <c r="AY248" t="n">
        <v>163094.8348032317</v>
      </c>
      <c r="AZ248" t="n">
        <v>186357.3284017985</v>
      </c>
      <c r="BA248" t="n">
        <v>31284.81666433624</v>
      </c>
      <c r="BB248" t="n">
        <v>45782.69995549205</v>
      </c>
      <c r="BC248" t="n">
        <v>77067.5166198283</v>
      </c>
      <c r="BD248" t="n">
        <v>4.263628112117757</v>
      </c>
      <c r="BE248" t="n">
        <v>0.8728949969793668</v>
      </c>
      <c r="BF248" t="n">
        <v>19.17005777133986</v>
      </c>
      <c r="BG248" t="n">
        <v>21.96000033262405</v>
      </c>
      <c r="BH248" t="n">
        <v>1.70530256582424e-13</v>
      </c>
      <c r="BI248" t="n">
        <v>1633.203159121595</v>
      </c>
      <c r="BJ248" t="n">
        <v>85701.40756544907</v>
      </c>
      <c r="BK248" t="n">
        <v>18191.72245682982</v>
      </c>
      <c r="BL248" t="n">
        <v>27214.29092947871</v>
      </c>
      <c r="BM248" t="n">
        <v>31719.02107298519</v>
      </c>
      <c r="BN248" t="n">
        <v>23.60638186548385</v>
      </c>
      <c r="BO248" t="n">
        <v>28044.43667066376</v>
      </c>
      <c r="BP248" t="n">
        <v>0.3667227346338515</v>
      </c>
      <c r="BQ248" t="n">
        <v>3.439368549499564</v>
      </c>
      <c r="BR248" t="n">
        <v>1.13686837721616e-13</v>
      </c>
      <c r="BS248" t="n">
        <v>7603.071794395713</v>
      </c>
      <c r="BT248" t="n">
        <v>5144.640454755941</v>
      </c>
      <c r="BU248" t="n">
        <v>174.8646335914291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204</v>
      </c>
      <c r="C249" t="n">
        <v>73</v>
      </c>
      <c r="D249" t="n">
        <v>1057.939863697356</v>
      </c>
      <c r="E249" t="n">
        <v>9.384097099276637</v>
      </c>
      <c r="F249" t="n">
        <v>143.753827212735</v>
      </c>
      <c r="G249" t="n">
        <v>6481.234549537682</v>
      </c>
      <c r="H249" t="n">
        <v>240112.4841623367</v>
      </c>
      <c r="I249" t="n">
        <v>194806.4770332077</v>
      </c>
      <c r="J249" t="n">
        <v>709.4900534618538</v>
      </c>
      <c r="K249" t="n">
        <v>324.3033807209297</v>
      </c>
      <c r="L249" t="n">
        <v>-191.7258543246775</v>
      </c>
      <c r="M249" t="n">
        <v>3.992392063188779</v>
      </c>
      <c r="N249" t="n">
        <v>19.17005777133986</v>
      </c>
      <c r="O249" t="n">
        <v>1.70530256582424e-13</v>
      </c>
      <c r="P249" t="n">
        <v>0.9208239804779575</v>
      </c>
      <c r="Q249" t="n">
        <v>21.96000033262405</v>
      </c>
      <c r="R249" t="n">
        <v>1633.203159121595</v>
      </c>
      <c r="S249" t="n">
        <v>56.31119563121755</v>
      </c>
      <c r="T249" t="n">
        <v>636.2910535807143</v>
      </c>
      <c r="U249" t="n">
        <v>14324.9640231815</v>
      </c>
      <c r="V249" t="n">
        <v>219</v>
      </c>
      <c r="W249" t="n">
        <v>319</v>
      </c>
      <c r="X249" t="n">
        <v>87</v>
      </c>
      <c r="Y249" t="n">
        <v>1</v>
      </c>
      <c r="Z249" t="n">
        <v>0.432674735768293</v>
      </c>
      <c r="AA249" t="n">
        <v>3.523212026106545</v>
      </c>
      <c r="AB249" t="n">
        <v>205.4483980982587</v>
      </c>
      <c r="AC249" t="n">
        <v>3964.568962481879</v>
      </c>
      <c r="AD249" t="n">
        <v>2455.534386807682</v>
      </c>
      <c r="AE249" t="n">
        <v>1.285379938929246</v>
      </c>
      <c r="AF249" t="n">
        <v>17.50727949066442</v>
      </c>
      <c r="AG249" t="n">
        <v>424.7106373551549</v>
      </c>
      <c r="AH249" t="n">
        <v>30499.77580836098</v>
      </c>
      <c r="AI249" t="n">
        <v>18382.16830151654</v>
      </c>
      <c r="AJ249" t="n">
        <v>26.91924793485533</v>
      </c>
      <c r="AK249" t="n">
        <v>-75.39393929631235</v>
      </c>
      <c r="AL249" t="n">
        <v>-166.2137295738305</v>
      </c>
      <c r="AM249" t="n">
        <v>3.07156808271082</v>
      </c>
      <c r="AN249" t="n">
        <v>-2.789942561284169</v>
      </c>
      <c r="AO249" t="n">
        <v>-1633.203159121595</v>
      </c>
      <c r="AP249" t="n">
        <v>939452.9128990979</v>
      </c>
      <c r="AQ249" t="n">
        <v>0.2002954315272144</v>
      </c>
      <c r="AR249" t="n">
        <v>0.2182838220381994</v>
      </c>
      <c r="AS249" t="n">
        <v>0.1184831905676769</v>
      </c>
      <c r="AT249" t="n">
        <v>0.255586219886823</v>
      </c>
      <c r="AU249" t="n">
        <v>0.2073513359800863</v>
      </c>
      <c r="AV249" t="n">
        <v>6.80950289041084</v>
      </c>
      <c r="AW249" t="n">
        <v>138.276223930252</v>
      </c>
      <c r="AX249" t="n">
        <v>9747.651412060071</v>
      </c>
      <c r="AY249" t="n">
        <v>163090.9674268611</v>
      </c>
      <c r="AZ249" t="n">
        <v>186352.7483990157</v>
      </c>
      <c r="BA249" t="n">
        <v>31284.81666433624</v>
      </c>
      <c r="BB249" t="n">
        <v>46743.87258347114</v>
      </c>
      <c r="BC249" t="n">
        <v>78028.68924780739</v>
      </c>
      <c r="BD249" t="n">
        <v>3.992392063188779</v>
      </c>
      <c r="BE249" t="n">
        <v>0.9208239804779575</v>
      </c>
      <c r="BF249" t="n">
        <v>19.17005777133986</v>
      </c>
      <c r="BG249" t="n">
        <v>21.96000033262405</v>
      </c>
      <c r="BH249" t="n">
        <v>1.70530256582424e-13</v>
      </c>
      <c r="BI249" t="n">
        <v>1633.203159121595</v>
      </c>
      <c r="BJ249" t="n">
        <v>80275.24869947748</v>
      </c>
      <c r="BK249" t="n">
        <v>19152.89508480891</v>
      </c>
      <c r="BL249" t="n">
        <v>27214.29092947871</v>
      </c>
      <c r="BM249" t="n">
        <v>31719.02107298519</v>
      </c>
      <c r="BN249" t="n">
        <v>23.60638186548385</v>
      </c>
      <c r="BO249" t="n">
        <v>28044.43667066376</v>
      </c>
      <c r="BP249" t="n">
        <v>0.3501463557118265</v>
      </c>
      <c r="BQ249" t="n">
        <v>3.439368549499564</v>
      </c>
      <c r="BR249" t="n">
        <v>1.13686837721616e-13</v>
      </c>
      <c r="BS249" t="n">
        <v>7271.456340592219</v>
      </c>
      <c r="BT249" t="n">
        <v>5144.640454755941</v>
      </c>
      <c r="BU249" t="n">
        <v>174.8646335914291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204</v>
      </c>
      <c r="C250" t="n">
        <v>73</v>
      </c>
      <c r="D250" t="n">
        <v>1058.036888342647</v>
      </c>
      <c r="E250" t="n">
        <v>9.387155567008771</v>
      </c>
      <c r="F250" t="n">
        <v>143.753827212735</v>
      </c>
      <c r="G250" t="n">
        <v>6483.96052057487</v>
      </c>
      <c r="H250" t="n">
        <v>239661.2625189082</v>
      </c>
      <c r="I250" t="n">
        <v>195257.6989781565</v>
      </c>
      <c r="J250" t="n">
        <v>697.265143610427</v>
      </c>
      <c r="K250" t="n">
        <v>324.3033807209297</v>
      </c>
      <c r="L250" t="n">
        <v>-191.7258543246775</v>
      </c>
      <c r="M250" t="n">
        <v>4.621840532087597</v>
      </c>
      <c r="N250" t="n">
        <v>19.17005777133986</v>
      </c>
      <c r="O250" t="n">
        <v>1.70530256582424e-13</v>
      </c>
      <c r="P250" t="n">
        <v>0.9208239804779575</v>
      </c>
      <c r="Q250" t="n">
        <v>21.96000033262405</v>
      </c>
      <c r="R250" t="n">
        <v>1633.203159121595</v>
      </c>
      <c r="S250" t="n">
        <v>57.45720427964182</v>
      </c>
      <c r="T250" t="n">
        <v>636.2910535807143</v>
      </c>
      <c r="U250" t="n">
        <v>14327.68947560636</v>
      </c>
      <c r="V250" t="n">
        <v>220.6666666666667</v>
      </c>
      <c r="W250" t="n">
        <v>319</v>
      </c>
      <c r="X250" t="n">
        <v>88.33333333333333</v>
      </c>
      <c r="Y250" t="n">
        <v>1</v>
      </c>
      <c r="Z250" t="n">
        <v>0.4366154884947375</v>
      </c>
      <c r="AA250" t="n">
        <v>3.523212026106545</v>
      </c>
      <c r="AB250" t="n">
        <v>205.4489167105885</v>
      </c>
      <c r="AC250" t="n">
        <v>3964.569175479772</v>
      </c>
      <c r="AD250" t="n">
        <v>2455.534475330243</v>
      </c>
      <c r="AE250" t="n">
        <v>1.286824231829235</v>
      </c>
      <c r="AF250" t="n">
        <v>17.50727949066442</v>
      </c>
      <c r="AG250" t="n">
        <v>424.7108272503826</v>
      </c>
      <c r="AH250" t="n">
        <v>30499.77588635235</v>
      </c>
      <c r="AI250" t="n">
        <v>18382.16833392999</v>
      </c>
      <c r="AJ250" t="n">
        <v>75.85038122849978</v>
      </c>
      <c r="AK250" t="n">
        <v>-76.96949427773764</v>
      </c>
      <c r="AL250" t="n">
        <v>-177.4321694097757</v>
      </c>
      <c r="AM250" t="n">
        <v>3.701016551609639</v>
      </c>
      <c r="AN250" t="n">
        <v>-2.789942561284169</v>
      </c>
      <c r="AO250" t="n">
        <v>-1633.203159121595</v>
      </c>
      <c r="AP250" t="n">
        <v>938262.1236056517</v>
      </c>
      <c r="AQ250" t="n">
        <v>0.2000959070876711</v>
      </c>
      <c r="AR250" t="n">
        <v>0.218007584055285</v>
      </c>
      <c r="AS250" t="n">
        <v>0.1183738634256201</v>
      </c>
      <c r="AT250" t="n">
        <v>0.2559082359732536</v>
      </c>
      <c r="AU250" t="n">
        <v>0.2076144094581701</v>
      </c>
      <c r="AV250" t="n">
        <v>6.816539476700036</v>
      </c>
      <c r="AW250" t="n">
        <v>138.3012990941313</v>
      </c>
      <c r="AX250" t="n">
        <v>9749.292085074707</v>
      </c>
      <c r="AY250" t="n">
        <v>163091.0231739174</v>
      </c>
      <c r="AZ250" t="n">
        <v>186347.5225435985</v>
      </c>
      <c r="BA250" t="n">
        <v>31284.81666433624</v>
      </c>
      <c r="BB250" t="n">
        <v>46743.87258347114</v>
      </c>
      <c r="BC250" t="n">
        <v>78028.68924780739</v>
      </c>
      <c r="BD250" t="n">
        <v>4.621840532087597</v>
      </c>
      <c r="BE250" t="n">
        <v>0.9208239804779575</v>
      </c>
      <c r="BF250" t="n">
        <v>19.17005777133986</v>
      </c>
      <c r="BG250" t="n">
        <v>21.96000033262405</v>
      </c>
      <c r="BH250" t="n">
        <v>1.70530256582424e-13</v>
      </c>
      <c r="BI250" t="n">
        <v>1633.203159121595</v>
      </c>
      <c r="BJ250" t="n">
        <v>92864.90433137857</v>
      </c>
      <c r="BK250" t="n">
        <v>19152.89508480891</v>
      </c>
      <c r="BL250" t="n">
        <v>27214.29092947871</v>
      </c>
      <c r="BM250" t="n">
        <v>31719.02107298519</v>
      </c>
      <c r="BN250" t="n">
        <v>23.60638186548385</v>
      </c>
      <c r="BO250" t="n">
        <v>28044.43667066376</v>
      </c>
      <c r="BP250" t="n">
        <v>0.3573675199998114</v>
      </c>
      <c r="BQ250" t="n">
        <v>3.439368549499564</v>
      </c>
      <c r="BR250" t="n">
        <v>1.13686837721616e-13</v>
      </c>
      <c r="BS250" t="n">
        <v>7415.864174700295</v>
      </c>
      <c r="BT250" t="n">
        <v>5144.640454755941</v>
      </c>
      <c r="BU250" t="n">
        <v>174.8646335914291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204</v>
      </c>
      <c r="C251" t="n">
        <v>73</v>
      </c>
      <c r="D251" t="n">
        <v>1058.045756638914</v>
      </c>
      <c r="E251" t="n">
        <v>9.386659482755176</v>
      </c>
      <c r="F251" t="n">
        <v>143.753827212735</v>
      </c>
      <c r="G251" t="n">
        <v>6485.323506093464</v>
      </c>
      <c r="H251" t="n">
        <v>239435.6516971941</v>
      </c>
      <c r="I251" t="n">
        <v>195483.309950631</v>
      </c>
      <c r="J251" t="n">
        <v>697.265143610427</v>
      </c>
      <c r="K251" t="n">
        <v>324.3033807209297</v>
      </c>
      <c r="L251" t="n">
        <v>-191.7258543246775</v>
      </c>
      <c r="M251" t="n">
        <v>5.004373778769251</v>
      </c>
      <c r="N251" t="n">
        <v>19.17005777133986</v>
      </c>
      <c r="O251" t="n">
        <v>1.70530256582424e-13</v>
      </c>
      <c r="P251" t="n">
        <v>0.9208239804779575</v>
      </c>
      <c r="Q251" t="n">
        <v>21.96000033262405</v>
      </c>
      <c r="R251" t="n">
        <v>1633.203159121595</v>
      </c>
      <c r="S251" t="n">
        <v>57.84090561609688</v>
      </c>
      <c r="T251" t="n">
        <v>636.2910535807143</v>
      </c>
      <c r="U251" t="n">
        <v>14329.05220181879</v>
      </c>
      <c r="V251" t="n">
        <v>221</v>
      </c>
      <c r="W251" t="n">
        <v>319</v>
      </c>
      <c r="X251" t="n">
        <v>89</v>
      </c>
      <c r="Y251" t="n">
        <v>1</v>
      </c>
      <c r="Z251" t="n">
        <v>0.4369428711304184</v>
      </c>
      <c r="AA251" t="n">
        <v>3.523212026106545</v>
      </c>
      <c r="AB251" t="n">
        <v>205.4491760167533</v>
      </c>
      <c r="AC251" t="n">
        <v>3964.569281978718</v>
      </c>
      <c r="AD251" t="n">
        <v>2455.534519591523</v>
      </c>
      <c r="AE251" t="n">
        <v>1.286944223336652</v>
      </c>
      <c r="AF251" t="n">
        <v>17.50727949066442</v>
      </c>
      <c r="AG251" t="n">
        <v>424.7109221979965</v>
      </c>
      <c r="AH251" t="n">
        <v>30499.77592534803</v>
      </c>
      <c r="AI251" t="n">
        <v>18382.16835013671</v>
      </c>
      <c r="AJ251" t="n">
        <v>85.83286444671603</v>
      </c>
      <c r="AK251" t="n">
        <v>-75.18069963404317</v>
      </c>
      <c r="AL251" t="n">
        <v>-153.7347399875948</v>
      </c>
      <c r="AM251" t="n">
        <v>4.083549798291294</v>
      </c>
      <c r="AN251" t="n">
        <v>-2.789942561284169</v>
      </c>
      <c r="AO251" t="n">
        <v>-1633.203159121595</v>
      </c>
      <c r="AP251" t="n">
        <v>938537.1994660558</v>
      </c>
      <c r="AQ251" t="n">
        <v>0.2000374237380634</v>
      </c>
      <c r="AR251" t="n">
        <v>0.2180904958276656</v>
      </c>
      <c r="AS251" t="n">
        <v>0.118472524595058</v>
      </c>
      <c r="AT251" t="n">
        <v>0.2551144606273838</v>
      </c>
      <c r="AU251" t="n">
        <v>0.2082850952118292</v>
      </c>
      <c r="AV251" t="n">
        <v>6.81693005274946</v>
      </c>
      <c r="AW251" t="n">
        <v>138.2938432729856</v>
      </c>
      <c r="AX251" t="n">
        <v>9748.74387260452</v>
      </c>
      <c r="AY251" t="n">
        <v>163089.5252636235</v>
      </c>
      <c r="AZ251" t="n">
        <v>186345.1026229387</v>
      </c>
      <c r="BA251" t="n">
        <v>31284.81666433624</v>
      </c>
      <c r="BB251" t="n">
        <v>46743.87258347114</v>
      </c>
      <c r="BC251" t="n">
        <v>78028.68924780739</v>
      </c>
      <c r="BD251" t="n">
        <v>5.004373778769251</v>
      </c>
      <c r="BE251" t="n">
        <v>0.9208239804779575</v>
      </c>
      <c r="BF251" t="n">
        <v>19.17005777133986</v>
      </c>
      <c r="BG251" t="n">
        <v>21.96000033262405</v>
      </c>
      <c r="BH251" t="n">
        <v>1.70530256582424e-13</v>
      </c>
      <c r="BI251" t="n">
        <v>1633.203159121595</v>
      </c>
      <c r="BJ251" t="n">
        <v>100516.271863822</v>
      </c>
      <c r="BK251" t="n">
        <v>19152.89508480891</v>
      </c>
      <c r="BL251" t="n">
        <v>27214.29092947871</v>
      </c>
      <c r="BM251" t="n">
        <v>31719.02107298519</v>
      </c>
      <c r="BN251" t="n">
        <v>23.60638186548385</v>
      </c>
      <c r="BO251" t="n">
        <v>28044.43667066376</v>
      </c>
      <c r="BP251" t="n">
        <v>0.3651221968743101</v>
      </c>
      <c r="BQ251" t="n">
        <v>3.439368549499564</v>
      </c>
      <c r="BR251" t="n">
        <v>1.13686837721616e-13</v>
      </c>
      <c r="BS251" t="n">
        <v>7570.971955205207</v>
      </c>
      <c r="BT251" t="n">
        <v>5144.640454755941</v>
      </c>
      <c r="BU251" t="n">
        <v>174.8646335914291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204</v>
      </c>
      <c r="C252" t="n">
        <v>73</v>
      </c>
      <c r="D252" t="n">
        <v>1058.045756638914</v>
      </c>
      <c r="E252" t="n">
        <v>9.41450878359168</v>
      </c>
      <c r="F252" t="n">
        <v>143.3712474477369</v>
      </c>
      <c r="G252" t="n">
        <v>6485.323506093464</v>
      </c>
      <c r="H252" t="n">
        <v>239435.6516971941</v>
      </c>
      <c r="I252" t="n">
        <v>195483.3104506149</v>
      </c>
      <c r="J252" t="n">
        <v>697.265143610427</v>
      </c>
      <c r="K252" t="n">
        <v>324.3033807209297</v>
      </c>
      <c r="L252" t="n">
        <v>-191.7258543246775</v>
      </c>
      <c r="M252" t="n">
        <v>5.004373778769251</v>
      </c>
      <c r="N252" t="n">
        <v>19.17005777133986</v>
      </c>
      <c r="O252" t="n">
        <v>1.70530256582424e-13</v>
      </c>
      <c r="P252" t="n">
        <v>0.9208239804779575</v>
      </c>
      <c r="Q252" t="n">
        <v>21.96000033262405</v>
      </c>
      <c r="R252" t="n">
        <v>1633.203159121595</v>
      </c>
      <c r="S252" t="n">
        <v>57.86819655408544</v>
      </c>
      <c r="T252" t="n">
        <v>636.6743851632675</v>
      </c>
      <c r="U252" t="n">
        <v>14329.05220181879</v>
      </c>
      <c r="V252" t="n">
        <v>221</v>
      </c>
      <c r="W252" t="n">
        <v>319</v>
      </c>
      <c r="X252" t="n">
        <v>90.33333333333333</v>
      </c>
      <c r="Y252" t="n">
        <v>1</v>
      </c>
      <c r="Z252" t="n">
        <v>0.4375012339783719</v>
      </c>
      <c r="AA252" t="n">
        <v>3.523963843661616</v>
      </c>
      <c r="AB252" t="n">
        <v>205.4491760167533</v>
      </c>
      <c r="AC252" t="n">
        <v>3964.569281978718</v>
      </c>
      <c r="AD252" t="n">
        <v>2455.535019575501</v>
      </c>
      <c r="AE252" t="n">
        <v>1.287148673314909</v>
      </c>
      <c r="AF252" t="n">
        <v>17.50755477596205</v>
      </c>
      <c r="AG252" t="n">
        <v>424.7109221979965</v>
      </c>
      <c r="AH252" t="n">
        <v>30499.77592534803</v>
      </c>
      <c r="AI252" t="n">
        <v>18382.1685332107</v>
      </c>
      <c r="AJ252" t="n">
        <v>54.32789587293178</v>
      </c>
      <c r="AK252" t="n">
        <v>-73.98334928482547</v>
      </c>
      <c r="AL252" t="n">
        <v>-137.0589899035217</v>
      </c>
      <c r="AM252" t="n">
        <v>4.083549798291294</v>
      </c>
      <c r="AN252" t="n">
        <v>-2.789942561284169</v>
      </c>
      <c r="AO252" t="n">
        <v>-1633.203159121595</v>
      </c>
      <c r="AP252" t="n">
        <v>938701.1484502424</v>
      </c>
      <c r="AQ252" t="n">
        <v>0.1999866535575262</v>
      </c>
      <c r="AR252" t="n">
        <v>0.2181262958332734</v>
      </c>
      <c r="AS252" t="n">
        <v>0.1185728581990654</v>
      </c>
      <c r="AT252" t="n">
        <v>0.2550659958833807</v>
      </c>
      <c r="AU252" t="n">
        <v>0.2082481965267543</v>
      </c>
      <c r="AV252" t="n">
        <v>6.816666838826701</v>
      </c>
      <c r="AW252" t="n">
        <v>138.2833403019269</v>
      </c>
      <c r="AX252" t="n">
        <v>9746.816434722276</v>
      </c>
      <c r="AY252" t="n">
        <v>163079.3533328421</v>
      </c>
      <c r="AZ252" t="n">
        <v>186332.5361403736</v>
      </c>
      <c r="BA252" t="n">
        <v>31284.81666433624</v>
      </c>
      <c r="BB252" t="n">
        <v>46743.87258347114</v>
      </c>
      <c r="BC252" t="n">
        <v>78028.68924780739</v>
      </c>
      <c r="BD252" t="n">
        <v>5.004373778769251</v>
      </c>
      <c r="BE252" t="n">
        <v>0.9208239804779575</v>
      </c>
      <c r="BF252" t="n">
        <v>19.17005777133986</v>
      </c>
      <c r="BG252" t="n">
        <v>21.96000033262405</v>
      </c>
      <c r="BH252" t="n">
        <v>1.70530256582424e-13</v>
      </c>
      <c r="BI252" t="n">
        <v>1633.203159121595</v>
      </c>
      <c r="BJ252" t="n">
        <v>100516.271863822</v>
      </c>
      <c r="BK252" t="n">
        <v>19152.89508480891</v>
      </c>
      <c r="BL252" t="n">
        <v>27214.29092947871</v>
      </c>
      <c r="BM252" t="n">
        <v>31719.02107298519</v>
      </c>
      <c r="BN252" t="n">
        <v>23.60638186548385</v>
      </c>
      <c r="BO252" t="n">
        <v>28044.43667066376</v>
      </c>
      <c r="BP252" t="n">
        <v>0.3651221968743101</v>
      </c>
      <c r="BQ252" t="n">
        <v>3.439368549499564</v>
      </c>
      <c r="BR252" t="n">
        <v>1.13686837721616e-13</v>
      </c>
      <c r="BS252" t="n">
        <v>7570.971955205207</v>
      </c>
      <c r="BT252" t="n">
        <v>5144.640454755941</v>
      </c>
      <c r="BU252" t="n">
        <v>174.8646335914291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204</v>
      </c>
      <c r="C253" t="n">
        <v>73</v>
      </c>
      <c r="D253" t="n">
        <v>1058.05188622773</v>
      </c>
      <c r="E253" t="n">
        <v>9.429134242149042</v>
      </c>
      <c r="F253" t="n">
        <v>143.1799575652378</v>
      </c>
      <c r="G253" t="n">
        <v>6485.323506093464</v>
      </c>
      <c r="H253" t="n">
        <v>239435.6516971941</v>
      </c>
      <c r="I253" t="n">
        <v>195483.3107006069</v>
      </c>
      <c r="J253" t="n">
        <v>687.9291001315677</v>
      </c>
      <c r="K253" t="n">
        <v>324.3033807209297</v>
      </c>
      <c r="L253" t="n">
        <v>-191.7258543246775</v>
      </c>
      <c r="M253" t="n">
        <v>3.921497064285493</v>
      </c>
      <c r="N253" t="n">
        <v>19.17005777133986</v>
      </c>
      <c r="O253" t="n">
        <v>1.70530256582424e-13</v>
      </c>
      <c r="P253" t="n">
        <v>0.9208239804779575</v>
      </c>
      <c r="Q253" t="n">
        <v>21.96000033262405</v>
      </c>
      <c r="R253" t="n">
        <v>1633.203159121595</v>
      </c>
      <c r="S253" t="n">
        <v>58.96471873756347</v>
      </c>
      <c r="T253" t="n">
        <v>636.8660509545441</v>
      </c>
      <c r="U253" t="n">
        <v>14329.05220181879</v>
      </c>
      <c r="V253" t="n">
        <v>221.6666666666667</v>
      </c>
      <c r="W253" t="n">
        <v>319</v>
      </c>
      <c r="X253" t="n">
        <v>91</v>
      </c>
      <c r="Y253" t="n">
        <v>1</v>
      </c>
      <c r="Z253" t="n">
        <v>0.4518023947886903</v>
      </c>
      <c r="AA253" t="n">
        <v>3.524339752439152</v>
      </c>
      <c r="AB253" t="n">
        <v>205.4491760167533</v>
      </c>
      <c r="AC253" t="n">
        <v>3964.569281978718</v>
      </c>
      <c r="AD253" t="n">
        <v>2455.535269567491</v>
      </c>
      <c r="AE253" t="n">
        <v>1.292385286789697</v>
      </c>
      <c r="AF253" t="n">
        <v>17.50769241861087</v>
      </c>
      <c r="AG253" t="n">
        <v>424.7109221979965</v>
      </c>
      <c r="AH253" t="n">
        <v>30499.77592534803</v>
      </c>
      <c r="AI253" t="n">
        <v>18382.16862474769</v>
      </c>
      <c r="AJ253" t="n">
        <v>23.70832995965152</v>
      </c>
      <c r="AK253" t="n">
        <v>-73.70203007656262</v>
      </c>
      <c r="AL253" t="n">
        <v>-143.3696488022927</v>
      </c>
      <c r="AM253" t="n">
        <v>3.000673083807536</v>
      </c>
      <c r="AN253" t="n">
        <v>-2.789942561284169</v>
      </c>
      <c r="AO253" t="n">
        <v>-1633.203159121595</v>
      </c>
      <c r="AP253" t="n">
        <v>938944.0921401177</v>
      </c>
      <c r="AQ253" t="n">
        <v>0.2009530539406758</v>
      </c>
      <c r="AR253" t="n">
        <v>0.2172606934201046</v>
      </c>
      <c r="AS253" t="n">
        <v>0.1185874674656678</v>
      </c>
      <c r="AT253" t="n">
        <v>0.2550039497866594</v>
      </c>
      <c r="AU253" t="n">
        <v>0.2081948353868924</v>
      </c>
      <c r="AV253" t="n">
        <v>6.816907770121674</v>
      </c>
      <c r="AW253" t="n">
        <v>138.2837855802971</v>
      </c>
      <c r="AX253" t="n">
        <v>9746.798996794167</v>
      </c>
      <c r="AY253" t="n">
        <v>163083.2574769552</v>
      </c>
      <c r="AZ253" t="n">
        <v>186338.538507142</v>
      </c>
      <c r="BA253" t="n">
        <v>31284.81666433624</v>
      </c>
      <c r="BB253" t="n">
        <v>46743.87258347114</v>
      </c>
      <c r="BC253" t="n">
        <v>78028.68924780739</v>
      </c>
      <c r="BD253" t="n">
        <v>3.921497064285493</v>
      </c>
      <c r="BE253" t="n">
        <v>0.9208239804779575</v>
      </c>
      <c r="BF253" t="n">
        <v>19.17005777133986</v>
      </c>
      <c r="BG253" t="n">
        <v>21.96000033262405</v>
      </c>
      <c r="BH253" t="n">
        <v>1.70530256582424e-13</v>
      </c>
      <c r="BI253" t="n">
        <v>1633.203159121595</v>
      </c>
      <c r="BJ253" t="n">
        <v>78843.98337891202</v>
      </c>
      <c r="BK253" t="n">
        <v>19152.89508480891</v>
      </c>
      <c r="BL253" t="n">
        <v>27214.29092947871</v>
      </c>
      <c r="BM253" t="n">
        <v>31719.02107298519</v>
      </c>
      <c r="BN253" t="n">
        <v>23.60638186548385</v>
      </c>
      <c r="BO253" t="n">
        <v>28044.43667066376</v>
      </c>
      <c r="BP253" t="n">
        <v>0.2780939668782272</v>
      </c>
      <c r="BQ253" t="n">
        <v>3.439368549499564</v>
      </c>
      <c r="BR253" t="n">
        <v>1.13686837721616e-13</v>
      </c>
      <c r="BS253" t="n">
        <v>5829.221595649854</v>
      </c>
      <c r="BT253" t="n">
        <v>5144.640454755941</v>
      </c>
      <c r="BU253" t="n">
        <v>174.8646335914291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204</v>
      </c>
      <c r="C254" t="n">
        <v>73</v>
      </c>
      <c r="D254" t="n">
        <v>1058.374168396208</v>
      </c>
      <c r="E254" t="n">
        <v>9.444908439301882</v>
      </c>
      <c r="F254" t="n">
        <v>143.1799575652378</v>
      </c>
      <c r="G254" t="n">
        <v>6485.324787767325</v>
      </c>
      <c r="H254" t="n">
        <v>239435.6516971941</v>
      </c>
      <c r="I254" t="n">
        <v>195478.4084902103</v>
      </c>
      <c r="J254" t="n">
        <v>688.1632887888114</v>
      </c>
      <c r="K254" t="n">
        <v>324.3033807209297</v>
      </c>
      <c r="L254" t="n">
        <v>-191.7258543246775</v>
      </c>
      <c r="M254" t="n">
        <v>3.380058707043615</v>
      </c>
      <c r="N254" t="n">
        <v>19.17005777133986</v>
      </c>
      <c r="O254" t="n">
        <v>1.70530256582424e-13</v>
      </c>
      <c r="P254" t="n">
        <v>0.7554914895246059</v>
      </c>
      <c r="Q254" t="n">
        <v>21.96000033262405</v>
      </c>
      <c r="R254" t="n">
        <v>1753.551755101756</v>
      </c>
      <c r="S254" t="n">
        <v>59.69747499722607</v>
      </c>
      <c r="T254" t="n">
        <v>636.8660509545441</v>
      </c>
      <c r="U254" t="n">
        <v>14526.13197306333</v>
      </c>
      <c r="V254" t="n">
        <v>222</v>
      </c>
      <c r="W254" t="n">
        <v>320.3333333333333</v>
      </c>
      <c r="X254" t="n">
        <v>92.33333333333333</v>
      </c>
      <c r="Y254" t="n">
        <v>1</v>
      </c>
      <c r="Z254" t="n">
        <v>0.4600927064763743</v>
      </c>
      <c r="AA254" t="n">
        <v>3.524339752439152</v>
      </c>
      <c r="AB254" t="n">
        <v>205.4504576906146</v>
      </c>
      <c r="AC254" t="n">
        <v>3965.780860748001</v>
      </c>
      <c r="AD254" t="n">
        <v>2455.536922892401</v>
      </c>
      <c r="AE254" t="n">
        <v>1.295426887615634</v>
      </c>
      <c r="AF254" t="n">
        <v>17.50769241861087</v>
      </c>
      <c r="AG254" t="n">
        <v>424.7113914690135</v>
      </c>
      <c r="AH254" t="n">
        <v>30500.21953180555</v>
      </c>
      <c r="AI254" t="n">
        <v>18382.16923009472</v>
      </c>
      <c r="AJ254" t="n">
        <v>31.22311865152251</v>
      </c>
      <c r="AK254" t="n">
        <v>-75.42249465602133</v>
      </c>
      <c r="AL254" t="n">
        <v>-170.9722139662152</v>
      </c>
      <c r="AM254" t="n">
        <v>2.624567217519008</v>
      </c>
      <c r="AN254" t="n">
        <v>-2.789942561284169</v>
      </c>
      <c r="AO254" t="n">
        <v>-1753.551755101756</v>
      </c>
      <c r="AP254" t="n">
        <v>938909.5828416763</v>
      </c>
      <c r="AQ254" t="n">
        <v>0.2009942736869156</v>
      </c>
      <c r="AR254" t="n">
        <v>0.2172610539619892</v>
      </c>
      <c r="AS254" t="n">
        <v>0.1185291463611889</v>
      </c>
      <c r="AT254" t="n">
        <v>0.2550145999921793</v>
      </c>
      <c r="AU254" t="n">
        <v>0.208200925997727</v>
      </c>
      <c r="AV254" t="n">
        <v>6.835411703337125</v>
      </c>
      <c r="AW254" t="n">
        <v>138.2681774357342</v>
      </c>
      <c r="AX254" t="n">
        <v>9746.504478290484</v>
      </c>
      <c r="AY254" t="n">
        <v>163067.4982747991</v>
      </c>
      <c r="AZ254" t="n">
        <v>186318.1364765531</v>
      </c>
      <c r="BA254" t="n">
        <v>33347.49362364419</v>
      </c>
      <c r="BB254" t="n">
        <v>43430.99789407981</v>
      </c>
      <c r="BC254" t="n">
        <v>76778.491517724</v>
      </c>
      <c r="BD254" t="n">
        <v>3.380058707043615</v>
      </c>
      <c r="BE254" t="n">
        <v>0.7554914895246059</v>
      </c>
      <c r="BF254" t="n">
        <v>19.17005777133986</v>
      </c>
      <c r="BG254" t="n">
        <v>21.96000033262405</v>
      </c>
      <c r="BH254" t="n">
        <v>1.70530256582424e-13</v>
      </c>
      <c r="BI254" t="n">
        <v>1753.551755101756</v>
      </c>
      <c r="BJ254" t="n">
        <v>68007.83913645701</v>
      </c>
      <c r="BK254" t="n">
        <v>15844.92260581424</v>
      </c>
      <c r="BL254" t="n">
        <v>27214.29092947871</v>
      </c>
      <c r="BM254" t="n">
        <v>31719.02107298519</v>
      </c>
      <c r="BN254" t="n">
        <v>23.60638186548385</v>
      </c>
      <c r="BO254" t="n">
        <v>30107.11362997172</v>
      </c>
      <c r="BP254" t="n">
        <v>0.2345798518801859</v>
      </c>
      <c r="BQ254" t="n">
        <v>3.439368549499564</v>
      </c>
      <c r="BR254" t="n">
        <v>1.13686837721616e-13</v>
      </c>
      <c r="BS254" t="n">
        <v>4958.346415872177</v>
      </c>
      <c r="BT254" t="n">
        <v>5144.640454755941</v>
      </c>
      <c r="BU254" t="n">
        <v>174.8646335914291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204</v>
      </c>
      <c r="C255" t="n">
        <v>73</v>
      </c>
      <c r="D255" t="n">
        <v>1058.40721637466</v>
      </c>
      <c r="E255" t="n">
        <v>9.456361662982161</v>
      </c>
      <c r="F255" t="n">
        <v>143.1799575652378</v>
      </c>
      <c r="G255" t="n">
        <v>6485.325428604255</v>
      </c>
      <c r="H255" t="n">
        <v>239435.6516971941</v>
      </c>
      <c r="I255" t="n">
        <v>195296.6526242945</v>
      </c>
      <c r="J255" t="n">
        <v>690.6143939871481</v>
      </c>
      <c r="K255" t="n">
        <v>324.3033807209297</v>
      </c>
      <c r="L255" t="n">
        <v>-191.7258543246775</v>
      </c>
      <c r="M255" t="n">
        <v>3.380058707043615</v>
      </c>
      <c r="N255" t="n">
        <v>19.17005777133986</v>
      </c>
      <c r="O255" t="n">
        <v>1.70530256582424e-13</v>
      </c>
      <c r="P255" t="n">
        <v>0.6728252440479302</v>
      </c>
      <c r="Q255" t="n">
        <v>21.96000033262405</v>
      </c>
      <c r="R255" t="n">
        <v>1965.746073620153</v>
      </c>
      <c r="S255" t="n">
        <v>59.80209543739748</v>
      </c>
      <c r="T255" t="n">
        <v>636.8660509545441</v>
      </c>
      <c r="U255" t="n">
        <v>14776.69187921392</v>
      </c>
      <c r="V255" t="n">
        <v>222</v>
      </c>
      <c r="W255" t="n">
        <v>321.6666666666667</v>
      </c>
      <c r="X255" t="n">
        <v>93.66666666666667</v>
      </c>
      <c r="Y255" t="n">
        <v>1</v>
      </c>
      <c r="Z255" t="n">
        <v>0.4611201639729707</v>
      </c>
      <c r="AA255" t="n">
        <v>3.524339752439152</v>
      </c>
      <c r="AB255" t="n">
        <v>205.4510985275452</v>
      </c>
      <c r="AC255" t="n">
        <v>3968.126508713354</v>
      </c>
      <c r="AD255" t="n">
        <v>2455.538494344123</v>
      </c>
      <c r="AE255" t="n">
        <v>1.295803730125149</v>
      </c>
      <c r="AF255" t="n">
        <v>17.50769241861087</v>
      </c>
      <c r="AG255" t="n">
        <v>424.7116261045219</v>
      </c>
      <c r="AH255" t="n">
        <v>30501.0783618359</v>
      </c>
      <c r="AI255" t="n">
        <v>18382.16980546323</v>
      </c>
      <c r="AJ255" t="n">
        <v>38.28528896216987</v>
      </c>
      <c r="AK255" t="n">
        <v>-76.25947742440667</v>
      </c>
      <c r="AL255" t="n">
        <v>-182.3034319243056</v>
      </c>
      <c r="AM255" t="n">
        <v>2.707233462995684</v>
      </c>
      <c r="AN255" t="n">
        <v>-2.789942561284169</v>
      </c>
      <c r="AO255" t="n">
        <v>-1965.746073620153</v>
      </c>
      <c r="AP255" t="n">
        <v>938913.8914148005</v>
      </c>
      <c r="AQ255" t="n">
        <v>0.2012819636341684</v>
      </c>
      <c r="AR255" t="n">
        <v>0.2171228112028464</v>
      </c>
      <c r="AS255" t="n">
        <v>0.1183848691122831</v>
      </c>
      <c r="AT255" t="n">
        <v>0.2550166556779667</v>
      </c>
      <c r="AU255" t="n">
        <v>0.2081937003727353</v>
      </c>
      <c r="AV255" t="n">
        <v>6.83778591937816</v>
      </c>
      <c r="AW255" t="n">
        <v>138.2873667355576</v>
      </c>
      <c r="AX255" t="n">
        <v>9749.298288984593</v>
      </c>
      <c r="AY255" t="n">
        <v>163084.8429330709</v>
      </c>
      <c r="AZ255" t="n">
        <v>186341.3507361291</v>
      </c>
      <c r="BA255" t="n">
        <v>36984.33149565481</v>
      </c>
      <c r="BB255" t="n">
        <v>41774.56054938414</v>
      </c>
      <c r="BC255" t="n">
        <v>78758.89204503897</v>
      </c>
      <c r="BD255" t="n">
        <v>3.380058707043615</v>
      </c>
      <c r="BE255" t="n">
        <v>0.6728252440479302</v>
      </c>
      <c r="BF255" t="n">
        <v>19.17005777133986</v>
      </c>
      <c r="BG255" t="n">
        <v>21.96000033262405</v>
      </c>
      <c r="BH255" t="n">
        <v>1.70530256582424e-13</v>
      </c>
      <c r="BI255" t="n">
        <v>1965.746073620153</v>
      </c>
      <c r="BJ255" t="n">
        <v>68007.83913645701</v>
      </c>
      <c r="BK255" t="n">
        <v>14190.93636631692</v>
      </c>
      <c r="BL255" t="n">
        <v>27214.29092947871</v>
      </c>
      <c r="BM255" t="n">
        <v>31719.02107298519</v>
      </c>
      <c r="BN255" t="n">
        <v>23.60638186548385</v>
      </c>
      <c r="BO255" t="n">
        <v>33743.95150198234</v>
      </c>
      <c r="BP255" t="n">
        <v>0.2345798518801859</v>
      </c>
      <c r="BQ255" t="n">
        <v>3.439368549499564</v>
      </c>
      <c r="BR255" t="n">
        <v>1.13686837721616e-13</v>
      </c>
      <c r="BS255" t="n">
        <v>4958.346415872177</v>
      </c>
      <c r="BT255" t="n">
        <v>5144.640454755941</v>
      </c>
      <c r="BU255" t="n">
        <v>174.8646335914291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204</v>
      </c>
      <c r="C256" t="n">
        <v>73</v>
      </c>
      <c r="D256" t="n">
        <v>1058.411904497386</v>
      </c>
      <c r="E256" t="n">
        <v>9.462516287754013</v>
      </c>
      <c r="F256" t="n">
        <v>143.1799575652378</v>
      </c>
      <c r="G256" t="n">
        <v>6485.325428604255</v>
      </c>
      <c r="H256" t="n">
        <v>239344.0180274656</v>
      </c>
      <c r="I256" t="n">
        <v>195207.0002439358</v>
      </c>
      <c r="J256" t="n">
        <v>782.2439374514666</v>
      </c>
      <c r="K256" t="n">
        <v>324.3033807209297</v>
      </c>
      <c r="L256" t="n">
        <v>-191.7258543246775</v>
      </c>
      <c r="M256" t="n">
        <v>3.380058707043615</v>
      </c>
      <c r="N256" t="n">
        <v>19.17005777133986</v>
      </c>
      <c r="O256" t="n">
        <v>1.70530256582424e-13</v>
      </c>
      <c r="P256" t="n">
        <v>0.6728252440479302</v>
      </c>
      <c r="Q256" t="n">
        <v>22.56133039305136</v>
      </c>
      <c r="R256" t="n">
        <v>1193.356380688491</v>
      </c>
      <c r="S256" t="n">
        <v>59.83582918405966</v>
      </c>
      <c r="T256" t="n">
        <v>637.4673810149715</v>
      </c>
      <c r="U256" t="n">
        <v>15701.1015926739</v>
      </c>
      <c r="V256" t="n">
        <v>222</v>
      </c>
      <c r="W256" t="n">
        <v>323.3333333333333</v>
      </c>
      <c r="X256" t="n">
        <v>94.66666666666667</v>
      </c>
      <c r="Y256" t="n">
        <v>1</v>
      </c>
      <c r="Z256" t="n">
        <v>0.4625863351023827</v>
      </c>
      <c r="AA256" t="n">
        <v>3.524339752439152</v>
      </c>
      <c r="AB256" t="n">
        <v>205.4510985275452</v>
      </c>
      <c r="AC256" t="n">
        <v>3977.480435035668</v>
      </c>
      <c r="AD256" t="n">
        <v>2455.538995916452</v>
      </c>
      <c r="AE256" t="n">
        <v>1.296340649335781</v>
      </c>
      <c r="AF256" t="n">
        <v>17.50769241861087</v>
      </c>
      <c r="AG256" t="n">
        <v>424.7116261045219</v>
      </c>
      <c r="AH256" t="n">
        <v>30504.50317895</v>
      </c>
      <c r="AI256" t="n">
        <v>18382.16998910743</v>
      </c>
      <c r="AJ256" t="n">
        <v>33.97553796106848</v>
      </c>
      <c r="AK256" t="n">
        <v>-76.0409305288013</v>
      </c>
      <c r="AL256" t="n">
        <v>-77.5466218942624</v>
      </c>
      <c r="AM256" t="n">
        <v>2.707233462995684</v>
      </c>
      <c r="AN256" t="n">
        <v>-3.391272621711481</v>
      </c>
      <c r="AO256" t="n">
        <v>-1193.356380688491</v>
      </c>
      <c r="AP256" t="n">
        <v>938950.3104153286</v>
      </c>
      <c r="AQ256" t="n">
        <v>0.2016043334286576</v>
      </c>
      <c r="AR256" t="n">
        <v>0.2171143896754363</v>
      </c>
      <c r="AS256" t="n">
        <v>0.1183802773265806</v>
      </c>
      <c r="AT256" t="n">
        <v>0.2550064966109252</v>
      </c>
      <c r="AU256" t="n">
        <v>0.2078945029584002</v>
      </c>
      <c r="AV256" t="n">
        <v>6.838062339341801</v>
      </c>
      <c r="AW256" t="n">
        <v>138.2894826139078</v>
      </c>
      <c r="AX256" t="n">
        <v>9749.489361834441</v>
      </c>
      <c r="AY256" t="n">
        <v>163087.4258252697</v>
      </c>
      <c r="AZ256" t="n">
        <v>186344.9312992642</v>
      </c>
      <c r="BA256" t="n">
        <v>23646.38936621324</v>
      </c>
      <c r="BB256" t="n">
        <v>42630.80494615365</v>
      </c>
      <c r="BC256" t="n">
        <v>66277.19431236688</v>
      </c>
      <c r="BD256" t="n">
        <v>3.380058707043615</v>
      </c>
      <c r="BE256" t="n">
        <v>0.6728252440479302</v>
      </c>
      <c r="BF256" t="n">
        <v>19.17005777133986</v>
      </c>
      <c r="BG256" t="n">
        <v>22.56133039305136</v>
      </c>
      <c r="BH256" t="n">
        <v>1.70530256582424e-13</v>
      </c>
      <c r="BI256" t="n">
        <v>1193.356380688491</v>
      </c>
      <c r="BJ256" t="n">
        <v>68007.83913645701</v>
      </c>
      <c r="BK256" t="n">
        <v>14190.93636631692</v>
      </c>
      <c r="BL256" t="n">
        <v>27214.29092947871</v>
      </c>
      <c r="BM256" t="n">
        <v>32575.2654697547</v>
      </c>
      <c r="BN256" t="n">
        <v>23.60638186548385</v>
      </c>
      <c r="BO256" t="n">
        <v>20497.63891600509</v>
      </c>
      <c r="BP256" t="n">
        <v>0.2345798518801859</v>
      </c>
      <c r="BQ256" t="n">
        <v>3.439368549499564</v>
      </c>
      <c r="BR256" t="n">
        <v>1.13686837721616e-13</v>
      </c>
      <c r="BS256" t="n">
        <v>4958.346415872177</v>
      </c>
      <c r="BT256" t="n">
        <v>5144.640454755941</v>
      </c>
      <c r="BU256" t="n">
        <v>174.8646335914291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204</v>
      </c>
      <c r="C257" t="n">
        <v>73</v>
      </c>
      <c r="D257" t="n">
        <v>1058.434445213873</v>
      </c>
      <c r="E257" t="n">
        <v>9.464019557964928</v>
      </c>
      <c r="F257" t="n">
        <v>143.1799575652378</v>
      </c>
      <c r="G257" t="n">
        <v>6485.325428604255</v>
      </c>
      <c r="H257" t="n">
        <v>239300.8258625965</v>
      </c>
      <c r="I257" t="n">
        <v>195207.0002439358</v>
      </c>
      <c r="J257" t="n">
        <v>828.058709183626</v>
      </c>
      <c r="K257" t="n">
        <v>324.3033807209297</v>
      </c>
      <c r="L257" t="n">
        <v>-191.7258543246775</v>
      </c>
      <c r="M257" t="n">
        <v>3.380058707043615</v>
      </c>
      <c r="N257" t="n">
        <v>19.17005777133986</v>
      </c>
      <c r="O257" t="n">
        <v>189.7391450314809</v>
      </c>
      <c r="P257" t="n">
        <v>0.6728252440479302</v>
      </c>
      <c r="Q257" t="n">
        <v>22.86199542326501</v>
      </c>
      <c r="R257" t="n">
        <v>769.156529090581</v>
      </c>
      <c r="S257" t="n">
        <v>59.85045568515049</v>
      </c>
      <c r="T257" t="n">
        <v>637.7680460451851</v>
      </c>
      <c r="U257" t="n">
        <v>16315.04058930329</v>
      </c>
      <c r="V257" t="n">
        <v>222.6666666666667</v>
      </c>
      <c r="W257" t="n">
        <v>324</v>
      </c>
      <c r="X257" t="n">
        <v>95</v>
      </c>
      <c r="Y257" t="n">
        <v>1</v>
      </c>
      <c r="Z257" t="n">
        <v>0.4632221374828931</v>
      </c>
      <c r="AA257" t="n">
        <v>3.524339752439152</v>
      </c>
      <c r="AB257" t="n">
        <v>206.0093276328274</v>
      </c>
      <c r="AC257" t="n">
        <v>3981.763569859287</v>
      </c>
      <c r="AD257" t="n">
        <v>2455.539060505299</v>
      </c>
      <c r="AE257" t="n">
        <v>1.296573865077247</v>
      </c>
      <c r="AF257" t="n">
        <v>17.50769241861087</v>
      </c>
      <c r="AG257" t="n">
        <v>424.9160135489721</v>
      </c>
      <c r="AH257" t="n">
        <v>30506.09746711429</v>
      </c>
      <c r="AI257" t="n">
        <v>18382.17001275579</v>
      </c>
      <c r="AJ257" t="n">
        <v>35.09264063413618</v>
      </c>
      <c r="AK257" t="n">
        <v>-74.867150261942</v>
      </c>
      <c r="AL257" t="n">
        <v>-32.56657457354724</v>
      </c>
      <c r="AM257" t="n">
        <v>2.707233462995684</v>
      </c>
      <c r="AN257" t="n">
        <v>-3.691937651925137</v>
      </c>
      <c r="AO257" t="n">
        <v>-579.4173840591003</v>
      </c>
      <c r="AP257" t="n">
        <v>938939.2350976268</v>
      </c>
      <c r="AQ257" t="n">
        <v>0.2016758099625323</v>
      </c>
      <c r="AR257" t="n">
        <v>0.2171348684908095</v>
      </c>
      <c r="AS257" t="n">
        <v>0.1184482862282859</v>
      </c>
      <c r="AT257" t="n">
        <v>0.2548486809902257</v>
      </c>
      <c r="AU257" t="n">
        <v>0.2078923543281468</v>
      </c>
      <c r="AV257" t="n">
        <v>6.838233901787501</v>
      </c>
      <c r="AW257" t="n">
        <v>138.2691523059326</v>
      </c>
      <c r="AX257" t="n">
        <v>9747.364688349033</v>
      </c>
      <c r="AY257" t="n">
        <v>163067.3799173359</v>
      </c>
      <c r="AZ257" t="n">
        <v>186318.0332014194</v>
      </c>
      <c r="BA257" t="n">
        <v>16326.04345340329</v>
      </c>
      <c r="BB257" t="n">
        <v>43058.9271445384</v>
      </c>
      <c r="BC257" t="n">
        <v>59384.97059794169</v>
      </c>
      <c r="BD257" t="n">
        <v>3.380058707043615</v>
      </c>
      <c r="BE257" t="n">
        <v>0.6728252440479302</v>
      </c>
      <c r="BF257" t="n">
        <v>19.17005777133986</v>
      </c>
      <c r="BG257" t="n">
        <v>22.86199542326501</v>
      </c>
      <c r="BH257" t="n">
        <v>189.7391450314809</v>
      </c>
      <c r="BI257" t="n">
        <v>769.156529090581</v>
      </c>
      <c r="BJ257" t="n">
        <v>68007.83913645701</v>
      </c>
      <c r="BK257" t="n">
        <v>14190.93636631692</v>
      </c>
      <c r="BL257" t="n">
        <v>27214.29092947871</v>
      </c>
      <c r="BM257" t="n">
        <v>33003.38766813945</v>
      </c>
      <c r="BN257" t="n">
        <v>3274.673131920739</v>
      </c>
      <c r="BO257" t="n">
        <v>13223.1077749273</v>
      </c>
      <c r="BP257" t="n">
        <v>0.2345798518801859</v>
      </c>
      <c r="BQ257" t="n">
        <v>3.439368549499564</v>
      </c>
      <c r="BR257" t="n">
        <v>5.494390941323182</v>
      </c>
      <c r="BS257" t="n">
        <v>4958.346415872177</v>
      </c>
      <c r="BT257" t="n">
        <v>5144.640454755941</v>
      </c>
      <c r="BU257" t="n">
        <v>269.0077356812827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204</v>
      </c>
      <c r="C258" t="n">
        <v>73</v>
      </c>
      <c r="D258" t="n">
        <v>1060.158319620205</v>
      </c>
      <c r="E258" t="n">
        <v>9.464019557964928</v>
      </c>
      <c r="F258" t="n">
        <v>143.1799575652378</v>
      </c>
      <c r="G258" t="n">
        <v>6574.399015533232</v>
      </c>
      <c r="H258" t="n">
        <v>239303.8222944055</v>
      </c>
      <c r="I258" t="n">
        <v>195148.1216954031</v>
      </c>
      <c r="J258" t="n">
        <v>886.9357857526106</v>
      </c>
      <c r="K258" t="n">
        <v>324.3033807209297</v>
      </c>
      <c r="L258" t="n">
        <v>-191.7258543246775</v>
      </c>
      <c r="M258" t="n">
        <v>3.380058707043615</v>
      </c>
      <c r="N258" t="n">
        <v>19.17005777133986</v>
      </c>
      <c r="O258" t="n">
        <v>284.6087175472212</v>
      </c>
      <c r="P258" t="n">
        <v>0.6728252440479302</v>
      </c>
      <c r="Q258" t="n">
        <v>11.31747062845343</v>
      </c>
      <c r="R258" t="n">
        <v>769.156529090581</v>
      </c>
      <c r="S258" t="n">
        <v>59.85045568515049</v>
      </c>
      <c r="T258" t="n">
        <v>649.3125708399966</v>
      </c>
      <c r="U258" t="n">
        <v>16409.91016181903</v>
      </c>
      <c r="V258" t="n">
        <v>223</v>
      </c>
      <c r="W258" t="n">
        <v>324.6666666666667</v>
      </c>
      <c r="X258" t="n">
        <v>95</v>
      </c>
      <c r="Y258" t="n">
        <v>1</v>
      </c>
      <c r="Z258" t="n">
        <v>0.4632221374828931</v>
      </c>
      <c r="AA258" t="n">
        <v>3.524339752439152</v>
      </c>
      <c r="AB258" t="n">
        <v>208.9598681284694</v>
      </c>
      <c r="AC258" t="n">
        <v>3981.81050433628</v>
      </c>
      <c r="AD258" t="n">
        <v>2455.654505753247</v>
      </c>
      <c r="AE258" t="n">
        <v>1.296573865077247</v>
      </c>
      <c r="AF258" t="n">
        <v>17.50769241861087</v>
      </c>
      <c r="AG258" t="n">
        <v>427.689633214198</v>
      </c>
      <c r="AH258" t="n">
        <v>30506.14440159129</v>
      </c>
      <c r="AI258" t="n">
        <v>18382.21226893447</v>
      </c>
      <c r="AJ258" t="n">
        <v>36.72862972094539</v>
      </c>
      <c r="AK258" t="n">
        <v>-15.45782028342901</v>
      </c>
      <c r="AL258" t="n">
        <v>-36.26575342070045</v>
      </c>
      <c r="AM258" t="n">
        <v>2.707233462995684</v>
      </c>
      <c r="AN258" t="n">
        <v>7.852587142886449</v>
      </c>
      <c r="AO258" t="n">
        <v>-484.54781154336</v>
      </c>
      <c r="AP258" t="n">
        <v>938918.7947611007</v>
      </c>
      <c r="AQ258" t="n">
        <v>0.2016804287906383</v>
      </c>
      <c r="AR258" t="n">
        <v>0.2172055492919437</v>
      </c>
      <c r="AS258" t="n">
        <v>0.1183512060705844</v>
      </c>
      <c r="AT258" t="n">
        <v>0.254864609244373</v>
      </c>
      <c r="AU258" t="n">
        <v>0.2078982066024605</v>
      </c>
      <c r="AV258" t="n">
        <v>6.836107612944585</v>
      </c>
      <c r="AW258" t="n">
        <v>138.2186829241983</v>
      </c>
      <c r="AX258" t="n">
        <v>9882.525044980504</v>
      </c>
      <c r="AY258" t="n">
        <v>163022.1980315087</v>
      </c>
      <c r="AZ258" t="n">
        <v>186245.4692139479</v>
      </c>
      <c r="BA258" t="n">
        <v>16326.04345340329</v>
      </c>
      <c r="BB258" t="n">
        <v>26556.60617659498</v>
      </c>
      <c r="BC258" t="n">
        <v>42882.64962999828</v>
      </c>
      <c r="BD258" t="n">
        <v>3.380058707043615</v>
      </c>
      <c r="BE258" t="n">
        <v>0.6728252440479302</v>
      </c>
      <c r="BF258" t="n">
        <v>19.17005777133986</v>
      </c>
      <c r="BG258" t="n">
        <v>11.31747062845343</v>
      </c>
      <c r="BH258" t="n">
        <v>284.6087175472212</v>
      </c>
      <c r="BI258" t="n">
        <v>769.156529090581</v>
      </c>
      <c r="BJ258" t="n">
        <v>68007.83913645701</v>
      </c>
      <c r="BK258" t="n">
        <v>14190.93636631692</v>
      </c>
      <c r="BL258" t="n">
        <v>27214.29092947871</v>
      </c>
      <c r="BM258" t="n">
        <v>16559.94377676501</v>
      </c>
      <c r="BN258" t="n">
        <v>4900.206506948367</v>
      </c>
      <c r="BO258" t="n">
        <v>13223.1077749273</v>
      </c>
      <c r="BP258" t="n">
        <v>0.2345798518801859</v>
      </c>
      <c r="BQ258" t="n">
        <v>3.439368549499564</v>
      </c>
      <c r="BR258" t="n">
        <v>8.241586411984716</v>
      </c>
      <c r="BS258" t="n">
        <v>4958.346415872177</v>
      </c>
      <c r="BT258" t="n">
        <v>5144.640454755941</v>
      </c>
      <c r="BU258" t="n">
        <v>316.0792867262095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204</v>
      </c>
      <c r="C259" t="n">
        <v>73</v>
      </c>
      <c r="D259" t="n">
        <v>1060.158319620205</v>
      </c>
      <c r="E259" t="n">
        <v>9.464019557964928</v>
      </c>
      <c r="F259" t="n">
        <v>143.1799575652378</v>
      </c>
      <c r="G259" t="n">
        <v>6574.399015533232</v>
      </c>
      <c r="H259" t="n">
        <v>239303.8222944055</v>
      </c>
      <c r="I259" t="n">
        <v>195118.6824211368</v>
      </c>
      <c r="J259" t="n">
        <v>916.3743240371028</v>
      </c>
      <c r="K259" t="n">
        <v>324.3033807209297</v>
      </c>
      <c r="L259" t="n">
        <v>-191.7258543246775</v>
      </c>
      <c r="M259" t="n">
        <v>3.380058707043615</v>
      </c>
      <c r="N259" t="n">
        <v>19.17005777133986</v>
      </c>
      <c r="O259" t="n">
        <v>284.6087175472212</v>
      </c>
      <c r="P259" t="n">
        <v>0.8999490000043796</v>
      </c>
      <c r="Q259" t="n">
        <v>5.545208231047635</v>
      </c>
      <c r="R259" t="n">
        <v>769.156529090581</v>
      </c>
      <c r="S259" t="n">
        <v>60.07757944110693</v>
      </c>
      <c r="T259" t="n">
        <v>655.0848332374024</v>
      </c>
      <c r="U259" t="n">
        <v>16409.91016181903</v>
      </c>
      <c r="V259" t="n">
        <v>223</v>
      </c>
      <c r="W259" t="n">
        <v>325.6666666666667</v>
      </c>
      <c r="X259" t="n">
        <v>95</v>
      </c>
      <c r="Y259" t="n">
        <v>1</v>
      </c>
      <c r="Z259" t="n">
        <v>0.4632221374828931</v>
      </c>
      <c r="AA259" t="n">
        <v>3.524339752439152</v>
      </c>
      <c r="AB259" t="n">
        <v>208.9598681284694</v>
      </c>
      <c r="AC259" t="n">
        <v>3981.810527678012</v>
      </c>
      <c r="AD259" t="n">
        <v>2455.712228377221</v>
      </c>
      <c r="AE259" t="n">
        <v>1.296573865077247</v>
      </c>
      <c r="AF259" t="n">
        <v>17.50769241861087</v>
      </c>
      <c r="AG259" t="n">
        <v>427.689633214198</v>
      </c>
      <c r="AH259" t="n">
        <v>30506.14441013501</v>
      </c>
      <c r="AI259" t="n">
        <v>18382.2333970238</v>
      </c>
      <c r="AJ259" t="n">
        <v>71.60682083587443</v>
      </c>
      <c r="AK259" t="n">
        <v>25.10224977391872</v>
      </c>
      <c r="AL259" t="n">
        <v>-40.91799709920897</v>
      </c>
      <c r="AM259" t="n">
        <v>2.480109707039234</v>
      </c>
      <c r="AN259" t="n">
        <v>13.62484954029224</v>
      </c>
      <c r="AO259" t="n">
        <v>-484.54781154336</v>
      </c>
      <c r="AP259" t="n">
        <v>940368.1978516019</v>
      </c>
      <c r="AQ259" t="n">
        <v>0.2013695758317116</v>
      </c>
      <c r="AR259" t="n">
        <v>0.2168707672404696</v>
      </c>
      <c r="AS259" t="n">
        <v>0.1197917950104813</v>
      </c>
      <c r="AT259" t="n">
        <v>0.2544812573088021</v>
      </c>
      <c r="AU259" t="n">
        <v>0.2074866046085353</v>
      </c>
      <c r="AV259" t="n">
        <v>6.834105384789635</v>
      </c>
      <c r="AW259" t="n">
        <v>138.1742843686437</v>
      </c>
      <c r="AX259" t="n">
        <v>9866.241255264606</v>
      </c>
      <c r="AY259" t="n">
        <v>162944.1911060139</v>
      </c>
      <c r="AZ259" t="n">
        <v>186124.9948130058</v>
      </c>
      <c r="BA259" t="n">
        <v>20866.07699215575</v>
      </c>
      <c r="BB259" t="n">
        <v>18305.44569262327</v>
      </c>
      <c r="BC259" t="n">
        <v>39171.52268477903</v>
      </c>
      <c r="BD259" t="n">
        <v>3.380058707043615</v>
      </c>
      <c r="BE259" t="n">
        <v>0.8999490000043796</v>
      </c>
      <c r="BF259" t="n">
        <v>19.17005777133986</v>
      </c>
      <c r="BG259" t="n">
        <v>5.545208231047635</v>
      </c>
      <c r="BH259" t="n">
        <v>284.6087175472212</v>
      </c>
      <c r="BI259" t="n">
        <v>769.156529090581</v>
      </c>
      <c r="BJ259" t="n">
        <v>68007.83913645701</v>
      </c>
      <c r="BK259" t="n">
        <v>18730.96990506937</v>
      </c>
      <c r="BL259" t="n">
        <v>27214.29092947871</v>
      </c>
      <c r="BM259" t="n">
        <v>8338.22183107779</v>
      </c>
      <c r="BN259" t="n">
        <v>4900.206506948367</v>
      </c>
      <c r="BO259" t="n">
        <v>13223.1077749273</v>
      </c>
      <c r="BP259" t="n">
        <v>0.2345798518801859</v>
      </c>
      <c r="BQ259" t="n">
        <v>3.439368549499564</v>
      </c>
      <c r="BR259" t="n">
        <v>8.241586411984716</v>
      </c>
      <c r="BS259" t="n">
        <v>4958.346415872177</v>
      </c>
      <c r="BT259" t="n">
        <v>5144.640454755941</v>
      </c>
      <c r="BU259" t="n">
        <v>316.0792867262095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204</v>
      </c>
      <c r="C260" t="n">
        <v>73</v>
      </c>
      <c r="D260" t="n">
        <v>1060.158319620205</v>
      </c>
      <c r="E260" t="n">
        <v>9.467781285427177</v>
      </c>
      <c r="F260" t="n">
        <v>143.6272835126759</v>
      </c>
      <c r="G260" t="n">
        <v>6574.399015533232</v>
      </c>
      <c r="H260" t="n">
        <v>239303.8222944055</v>
      </c>
      <c r="I260" t="n">
        <v>194482.7522287028</v>
      </c>
      <c r="J260" t="n">
        <v>838.1031649460305</v>
      </c>
      <c r="K260" t="n">
        <v>324.3033807209297</v>
      </c>
      <c r="L260" t="n">
        <v>-191.7258543246775</v>
      </c>
      <c r="M260" t="n">
        <v>2.304941689564797</v>
      </c>
      <c r="N260" t="n">
        <v>19.17005777133986</v>
      </c>
      <c r="O260" t="n">
        <v>284.6087175472212</v>
      </c>
      <c r="P260" t="n">
        <v>1.35942965786472</v>
      </c>
      <c r="Q260" t="n">
        <v>5.545208231047635</v>
      </c>
      <c r="R260" t="n">
        <v>769.156529090581</v>
      </c>
      <c r="S260" t="n">
        <v>61.6121771164461</v>
      </c>
      <c r="T260" t="n">
        <v>655.5317666025386</v>
      </c>
      <c r="U260" t="n">
        <v>16409.91016181903</v>
      </c>
      <c r="V260" t="n">
        <v>223.6666666666667</v>
      </c>
      <c r="W260" t="n">
        <v>326.6666666666667</v>
      </c>
      <c r="X260" t="n">
        <v>95.66666666666667</v>
      </c>
      <c r="Y260" t="n">
        <v>1</v>
      </c>
      <c r="Z260" t="n">
        <v>0.4767398031298944</v>
      </c>
      <c r="AA260" t="n">
        <v>3.524732334741136</v>
      </c>
      <c r="AB260" t="n">
        <v>208.9598681284694</v>
      </c>
      <c r="AC260" t="n">
        <v>3981.810539348877</v>
      </c>
      <c r="AD260" t="n">
        <v>2455.712984909256</v>
      </c>
      <c r="AE260" t="n">
        <v>1.301521707496126</v>
      </c>
      <c r="AF260" t="n">
        <v>17.50783611467625</v>
      </c>
      <c r="AG260" t="n">
        <v>427.689633214198</v>
      </c>
      <c r="AH260" t="n">
        <v>30506.14441440687</v>
      </c>
      <c r="AI260" t="n">
        <v>18382.23367393561</v>
      </c>
      <c r="AJ260" t="n">
        <v>23.47910508477992</v>
      </c>
      <c r="AK260" t="n">
        <v>33.12091726265004</v>
      </c>
      <c r="AL260" t="n">
        <v>-56.96961083704708</v>
      </c>
      <c r="AM260" t="n">
        <v>0.9455120317000771</v>
      </c>
      <c r="AN260" t="n">
        <v>13.62484954029224</v>
      </c>
      <c r="AO260" t="n">
        <v>-484.54781154336</v>
      </c>
      <c r="AP260" t="n">
        <v>939918.7800654593</v>
      </c>
      <c r="AQ260" t="n">
        <v>0.2012712767967838</v>
      </c>
      <c r="AR260" t="n">
        <v>0.2167879470046762</v>
      </c>
      <c r="AS260" t="n">
        <v>0.1197483373383499</v>
      </c>
      <c r="AT260" t="n">
        <v>0.254606625498223</v>
      </c>
      <c r="AU260" t="n">
        <v>0.2075858133619671</v>
      </c>
      <c r="AV260" t="n">
        <v>6.834636143501439</v>
      </c>
      <c r="AW260" t="n">
        <v>138.1832876755317</v>
      </c>
      <c r="AX260" t="n">
        <v>9866.925727896996</v>
      </c>
      <c r="AY260" t="n">
        <v>162944.4189312962</v>
      </c>
      <c r="AZ260" t="n">
        <v>186123.5809313798</v>
      </c>
      <c r="BA260" t="n">
        <v>23136.09376153198</v>
      </c>
      <c r="BB260" t="n">
        <v>25217.31716771374</v>
      </c>
      <c r="BC260" t="n">
        <v>48353.41092924573</v>
      </c>
      <c r="BD260" t="n">
        <v>2.304941689564797</v>
      </c>
      <c r="BE260" t="n">
        <v>1.35942965786472</v>
      </c>
      <c r="BF260" t="n">
        <v>19.17005777133986</v>
      </c>
      <c r="BG260" t="n">
        <v>5.545208231047635</v>
      </c>
      <c r="BH260" t="n">
        <v>284.6087175472212</v>
      </c>
      <c r="BI260" t="n">
        <v>769.156529090581</v>
      </c>
      <c r="BJ260" t="n">
        <v>46525.71362702787</v>
      </c>
      <c r="BK260" t="n">
        <v>27912.85814953608</v>
      </c>
      <c r="BL260" t="n">
        <v>27214.29092947871</v>
      </c>
      <c r="BM260" t="n">
        <v>8338.22183107779</v>
      </c>
      <c r="BN260" t="n">
        <v>4900.206506948367</v>
      </c>
      <c r="BO260" t="n">
        <v>13223.1077749273</v>
      </c>
      <c r="BP260" t="n">
        <v>0.1918980559405458</v>
      </c>
      <c r="BQ260" t="n">
        <v>3.439368549499564</v>
      </c>
      <c r="BR260" t="n">
        <v>8.241586411984716</v>
      </c>
      <c r="BS260" t="n">
        <v>4105.513019658861</v>
      </c>
      <c r="BT260" t="n">
        <v>5144.640454755941</v>
      </c>
      <c r="BU260" t="n">
        <v>316.0792867262095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204</v>
      </c>
      <c r="C261" t="n">
        <v>73</v>
      </c>
      <c r="D261" t="n">
        <v>1060.442051742722</v>
      </c>
      <c r="E261" t="n">
        <v>9.482568285584025</v>
      </c>
      <c r="F261" t="n">
        <v>143.850946486395</v>
      </c>
      <c r="G261" t="n">
        <v>6574.399015533232</v>
      </c>
      <c r="H261" t="n">
        <v>239303.8222944055</v>
      </c>
      <c r="I261" t="n">
        <v>194164.7871324857</v>
      </c>
      <c r="J261" t="n">
        <v>792.4242941134494</v>
      </c>
      <c r="K261" t="n">
        <v>324.3033807209297</v>
      </c>
      <c r="L261" t="n">
        <v>-191.7258543246775</v>
      </c>
      <c r="M261" t="n">
        <v>1.609112846737105</v>
      </c>
      <c r="N261" t="n">
        <v>19.17005777133986</v>
      </c>
      <c r="O261" t="n">
        <v>284.6087175472212</v>
      </c>
      <c r="P261" t="n">
        <v>1.532389047805777</v>
      </c>
      <c r="Q261" t="n">
        <v>5.545208231047635</v>
      </c>
      <c r="R261" t="n">
        <v>769.156529090581</v>
      </c>
      <c r="S261" t="n">
        <v>62.48096534921484</v>
      </c>
      <c r="T261" t="n">
        <v>655.7552332851067</v>
      </c>
      <c r="U261" t="n">
        <v>16409.91016181903</v>
      </c>
      <c r="V261" t="n">
        <v>224.6666666666667</v>
      </c>
      <c r="W261" t="n">
        <v>327</v>
      </c>
      <c r="X261" t="n">
        <v>96</v>
      </c>
      <c r="Y261" t="n">
        <v>1</v>
      </c>
      <c r="Z261" t="n">
        <v>0.4852647159517388</v>
      </c>
      <c r="AA261" t="n">
        <v>3.524928625892128</v>
      </c>
      <c r="AB261" t="n">
        <v>208.9598681284694</v>
      </c>
      <c r="AC261" t="n">
        <v>3981.810539348877</v>
      </c>
      <c r="AD261" t="n">
        <v>2455.713363175274</v>
      </c>
      <c r="AE261" t="n">
        <v>1.304647893849677</v>
      </c>
      <c r="AF261" t="n">
        <v>17.50790796270894</v>
      </c>
      <c r="AG261" t="n">
        <v>427.689633214198</v>
      </c>
      <c r="AH261" t="n">
        <v>30506.14441440687</v>
      </c>
      <c r="AI261" t="n">
        <v>18382.23381239152</v>
      </c>
      <c r="AJ261" t="n">
        <v>-19.29573216939173</v>
      </c>
      <c r="AK261" t="n">
        <v>16.85351861662296</v>
      </c>
      <c r="AL261" t="n">
        <v>-51.69978997565482</v>
      </c>
      <c r="AM261" t="n">
        <v>0.07672379893132746</v>
      </c>
      <c r="AN261" t="n">
        <v>13.62484954029224</v>
      </c>
      <c r="AO261" t="n">
        <v>-484.54781154336</v>
      </c>
      <c r="AP261" t="n">
        <v>939640.0316291054</v>
      </c>
      <c r="AQ261" t="n">
        <v>0.2013698690035442</v>
      </c>
      <c r="AR261" t="n">
        <v>0.2178270737429074</v>
      </c>
      <c r="AS261" t="n">
        <v>0.1194865734196172</v>
      </c>
      <c r="AT261" t="n">
        <v>0.2546821684312023</v>
      </c>
      <c r="AU261" t="n">
        <v>0.2066343154027289</v>
      </c>
      <c r="AV261" t="n">
        <v>6.852222176873172</v>
      </c>
      <c r="AW261" t="n">
        <v>138.1970848362648</v>
      </c>
      <c r="AX261" t="n">
        <v>9871.159673628159</v>
      </c>
      <c r="AY261" t="n">
        <v>162964.1584558468</v>
      </c>
      <c r="AZ261" t="n">
        <v>186143.4264546313</v>
      </c>
      <c r="BA261" t="n">
        <v>23136.09376153198</v>
      </c>
      <c r="BB261" t="n">
        <v>28673.25290525898</v>
      </c>
      <c r="BC261" t="n">
        <v>51809.34666679097</v>
      </c>
      <c r="BD261" t="n">
        <v>1.609112846737105</v>
      </c>
      <c r="BE261" t="n">
        <v>1.532389047805777</v>
      </c>
      <c r="BF261" t="n">
        <v>19.17005777133986</v>
      </c>
      <c r="BG261" t="n">
        <v>5.545208231047635</v>
      </c>
      <c r="BH261" t="n">
        <v>284.6087175472212</v>
      </c>
      <c r="BI261" t="n">
        <v>769.156529090581</v>
      </c>
      <c r="BJ261" t="n">
        <v>32618.73653845105</v>
      </c>
      <c r="BK261" t="n">
        <v>31368.79388708131</v>
      </c>
      <c r="BL261" t="n">
        <v>27214.29092947871</v>
      </c>
      <c r="BM261" t="n">
        <v>8338.22183107779</v>
      </c>
      <c r="BN261" t="n">
        <v>4900.206506948367</v>
      </c>
      <c r="BO261" t="n">
        <v>13223.1077749273</v>
      </c>
      <c r="BP261" t="n">
        <v>0.1673215394281774</v>
      </c>
      <c r="BQ261" t="n">
        <v>3.439368549499564</v>
      </c>
      <c r="BR261" t="n">
        <v>8.241586411984716</v>
      </c>
      <c r="BS261" t="n">
        <v>3614.373572454761</v>
      </c>
      <c r="BT261" t="n">
        <v>5144.640454755941</v>
      </c>
      <c r="BU261" t="n">
        <v>316.0792867262095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204</v>
      </c>
      <c r="C262" t="n">
        <v>73</v>
      </c>
      <c r="D262" t="n">
        <v>1060.487821181717</v>
      </c>
      <c r="E262" t="n">
        <v>9.484758092653214</v>
      </c>
      <c r="F262" t="n">
        <v>143.850946486395</v>
      </c>
      <c r="G262" t="n">
        <v>6453.459759084451</v>
      </c>
      <c r="H262" t="n">
        <v>239303.8222944055</v>
      </c>
      <c r="I262" t="n">
        <v>196229.5965951988</v>
      </c>
      <c r="J262" t="n">
        <v>789.152648469927</v>
      </c>
      <c r="K262" t="n">
        <v>324.3033807209297</v>
      </c>
      <c r="L262" t="n">
        <v>-191.7258543246775</v>
      </c>
      <c r="M262" t="n">
        <v>1.529977679692963</v>
      </c>
      <c r="N262" t="n">
        <v>19.17005777133986</v>
      </c>
      <c r="O262" t="n">
        <v>284.6087175472212</v>
      </c>
      <c r="P262" t="n">
        <v>1.532389047805777</v>
      </c>
      <c r="Q262" t="n">
        <v>5.545208231047635</v>
      </c>
      <c r="R262" t="n">
        <v>769.156529090581</v>
      </c>
      <c r="S262" t="n">
        <v>62.56010051625898</v>
      </c>
      <c r="T262" t="n">
        <v>655.7552332851067</v>
      </c>
      <c r="U262" t="n">
        <v>16530.84971631813</v>
      </c>
      <c r="V262" t="n">
        <v>225</v>
      </c>
      <c r="W262" t="n">
        <v>327</v>
      </c>
      <c r="X262" t="n">
        <v>96.66666666666667</v>
      </c>
      <c r="Y262" t="n">
        <v>1</v>
      </c>
      <c r="Z262" t="n">
        <v>0.4861446973712764</v>
      </c>
      <c r="AA262" t="n">
        <v>3.524928625892128</v>
      </c>
      <c r="AB262" t="n">
        <v>208.9601661787835</v>
      </c>
      <c r="AC262" t="n">
        <v>3981.810539348877</v>
      </c>
      <c r="AD262" t="n">
        <v>2455.714515976953</v>
      </c>
      <c r="AE262" t="n">
        <v>1.3049709678421</v>
      </c>
      <c r="AF262" t="n">
        <v>17.50790796270894</v>
      </c>
      <c r="AG262" t="n">
        <v>427.6897423028062</v>
      </c>
      <c r="AH262" t="n">
        <v>30506.14441440687</v>
      </c>
      <c r="AI262" t="n">
        <v>18382.23423432542</v>
      </c>
      <c r="AJ262" t="n">
        <v>-24.33717956561339</v>
      </c>
      <c r="AK262" t="n">
        <v>27.19125902907932</v>
      </c>
      <c r="AL262" t="n">
        <v>-59.29321302768172</v>
      </c>
      <c r="AM262" t="n">
        <v>-0.002411368112814283</v>
      </c>
      <c r="AN262" t="n">
        <v>13.62484954029224</v>
      </c>
      <c r="AO262" t="n">
        <v>-484.54781154336</v>
      </c>
      <c r="AP262" t="n">
        <v>940633.2171902411</v>
      </c>
      <c r="AQ262" t="n">
        <v>0.201656695026598</v>
      </c>
      <c r="AR262" t="n">
        <v>0.2178916542473565</v>
      </c>
      <c r="AS262" t="n">
        <v>0.1196229195507757</v>
      </c>
      <c r="AT262" t="n">
        <v>0.2544137814745469</v>
      </c>
      <c r="AU262" t="n">
        <v>0.2064149497007228</v>
      </c>
      <c r="AV262" t="n">
        <v>6.853799915757658</v>
      </c>
      <c r="AW262" t="n">
        <v>138.1775644626406</v>
      </c>
      <c r="AX262" t="n">
        <v>9868.648702814793</v>
      </c>
      <c r="AY262" t="n">
        <v>162955.8087330744</v>
      </c>
      <c r="AZ262" t="n">
        <v>186138.0014912602</v>
      </c>
      <c r="BA262" t="n">
        <v>23136.09376153198</v>
      </c>
      <c r="BB262" t="n">
        <v>28673.25290525898</v>
      </c>
      <c r="BC262" t="n">
        <v>51809.34666679097</v>
      </c>
      <c r="BD262" t="n">
        <v>1.529977679692963</v>
      </c>
      <c r="BE262" t="n">
        <v>1.532389047805777</v>
      </c>
      <c r="BF262" t="n">
        <v>19.17005777133986</v>
      </c>
      <c r="BG262" t="n">
        <v>5.545208231047635</v>
      </c>
      <c r="BH262" t="n">
        <v>284.6087175472212</v>
      </c>
      <c r="BI262" t="n">
        <v>769.156529090581</v>
      </c>
      <c r="BJ262" t="n">
        <v>31035.77937151992</v>
      </c>
      <c r="BK262" t="n">
        <v>31368.79388708131</v>
      </c>
      <c r="BL262" t="n">
        <v>27214.29092947871</v>
      </c>
      <c r="BM262" t="n">
        <v>8338.22183107779</v>
      </c>
      <c r="BN262" t="n">
        <v>4900.206506948367</v>
      </c>
      <c r="BO262" t="n">
        <v>13223.1077749273</v>
      </c>
      <c r="BP262" t="n">
        <v>0.1657037301569033</v>
      </c>
      <c r="BQ262" t="n">
        <v>3.439368549499564</v>
      </c>
      <c r="BR262" t="n">
        <v>8.241586411984716</v>
      </c>
      <c r="BS262" t="n">
        <v>3582.01219790604</v>
      </c>
      <c r="BT262" t="n">
        <v>5144.640454755941</v>
      </c>
      <c r="BU262" t="n">
        <v>316.0792867262095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204</v>
      </c>
      <c r="C263" t="n">
        <v>73</v>
      </c>
      <c r="D263" t="n">
        <v>1064.919619837454</v>
      </c>
      <c r="E263" t="n">
        <v>9.484925312627974</v>
      </c>
      <c r="F263" t="n">
        <v>143.850946486395</v>
      </c>
      <c r="G263" t="n">
        <v>6622.841505678266</v>
      </c>
      <c r="H263" t="n">
        <v>239292.5448014303</v>
      </c>
      <c r="I263" t="n">
        <v>197262.0013265554</v>
      </c>
      <c r="J263" t="n">
        <v>800.4303920310389</v>
      </c>
      <c r="K263" t="n">
        <v>324.3033807209297</v>
      </c>
      <c r="L263" t="n">
        <v>-191.7258543246775</v>
      </c>
      <c r="M263" t="n">
        <v>1.529977679692963</v>
      </c>
      <c r="N263" t="n">
        <v>19.17005777133986</v>
      </c>
      <c r="O263" t="n">
        <v>284.6087175472212</v>
      </c>
      <c r="P263" t="n">
        <v>1.697849399008707</v>
      </c>
      <c r="Q263" t="n">
        <v>5.545208231047635</v>
      </c>
      <c r="R263" t="n">
        <v>617.1365085622641</v>
      </c>
      <c r="S263" t="n">
        <v>62.72556086746192</v>
      </c>
      <c r="T263" t="n">
        <v>655.7552332851067</v>
      </c>
      <c r="U263" t="n">
        <v>16743.33951409599</v>
      </c>
      <c r="V263" t="n">
        <v>225</v>
      </c>
      <c r="W263" t="n">
        <v>329</v>
      </c>
      <c r="X263" t="n">
        <v>97</v>
      </c>
      <c r="Y263" t="n">
        <v>1</v>
      </c>
      <c r="Z263" t="n">
        <v>0.4861448066450056</v>
      </c>
      <c r="AA263" t="n">
        <v>3.524928625892128</v>
      </c>
      <c r="AB263" t="n">
        <v>215.7934127588254</v>
      </c>
      <c r="AC263" t="n">
        <v>3983.330739554161</v>
      </c>
      <c r="AD263" t="n">
        <v>2455.715109874359</v>
      </c>
      <c r="AE263" t="n">
        <v>1.304971077115829</v>
      </c>
      <c r="AF263" t="n">
        <v>17.50790796270894</v>
      </c>
      <c r="AG263" t="n">
        <v>434.5228944019952</v>
      </c>
      <c r="AH263" t="n">
        <v>30506.70040127268</v>
      </c>
      <c r="AI263" t="n">
        <v>18382.23445169143</v>
      </c>
      <c r="AJ263" t="n">
        <v>-24.38128951680901</v>
      </c>
      <c r="AK263" t="n">
        <v>59.00261228056853</v>
      </c>
      <c r="AL263" t="n">
        <v>-57.35944747022771</v>
      </c>
      <c r="AM263" t="n">
        <v>-0.1678717193157442</v>
      </c>
      <c r="AN263" t="n">
        <v>13.62484954029224</v>
      </c>
      <c r="AO263" t="n">
        <v>-332.5277910150431</v>
      </c>
      <c r="AP263" t="n">
        <v>939824.1274262745</v>
      </c>
      <c r="AQ263" t="n">
        <v>0.2015864043387979</v>
      </c>
      <c r="AR263" t="n">
        <v>0.217757619298105</v>
      </c>
      <c r="AS263" t="n">
        <v>0.1161346355524891</v>
      </c>
      <c r="AT263" t="n">
        <v>0.2546322881011072</v>
      </c>
      <c r="AU263" t="n">
        <v>0.2098890527095007</v>
      </c>
      <c r="AV263" t="n">
        <v>6.840952148851115</v>
      </c>
      <c r="AW263" t="n">
        <v>137.901011150275</v>
      </c>
      <c r="AX263" t="n">
        <v>10251.7806509667</v>
      </c>
      <c r="AY263" t="n">
        <v>162647.4675497659</v>
      </c>
      <c r="AZ263" t="n">
        <v>185733.8209172091</v>
      </c>
      <c r="BA263" t="n">
        <v>20530.59436917534</v>
      </c>
      <c r="BB263" t="n">
        <v>31976.09715151207</v>
      </c>
      <c r="BC263" t="n">
        <v>52506.69152068742</v>
      </c>
      <c r="BD263" t="n">
        <v>1.529977679692963</v>
      </c>
      <c r="BE263" t="n">
        <v>1.697849399008707</v>
      </c>
      <c r="BF263" t="n">
        <v>19.17005777133986</v>
      </c>
      <c r="BG263" t="n">
        <v>5.545208231047635</v>
      </c>
      <c r="BH263" t="n">
        <v>284.6087175472212</v>
      </c>
      <c r="BI263" t="n">
        <v>617.1365085622641</v>
      </c>
      <c r="BJ263" t="n">
        <v>31035.77937151992</v>
      </c>
      <c r="BK263" t="n">
        <v>34671.6381333344</v>
      </c>
      <c r="BL263" t="n">
        <v>27214.29092947871</v>
      </c>
      <c r="BM263" t="n">
        <v>8338.22183107779</v>
      </c>
      <c r="BN263" t="n">
        <v>4900.206506948367</v>
      </c>
      <c r="BO263" t="n">
        <v>10628.88612613177</v>
      </c>
      <c r="BP263" t="n">
        <v>0.1657037301569033</v>
      </c>
      <c r="BQ263" t="n">
        <v>3.439368549499564</v>
      </c>
      <c r="BR263" t="n">
        <v>8.241586411984716</v>
      </c>
      <c r="BS263" t="n">
        <v>3582.01219790604</v>
      </c>
      <c r="BT263" t="n">
        <v>5144.640454755941</v>
      </c>
      <c r="BU263" t="n">
        <v>316.0792867262095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204</v>
      </c>
      <c r="C264" t="n">
        <v>73</v>
      </c>
      <c r="D264" t="n">
        <v>1064.919619837454</v>
      </c>
      <c r="E264" t="n">
        <v>9.484925312627974</v>
      </c>
      <c r="F264" t="n">
        <v>143.850946486395</v>
      </c>
      <c r="G264" t="n">
        <v>6622.842778926239</v>
      </c>
      <c r="H264" t="n">
        <v>239286.9060549427</v>
      </c>
      <c r="I264" t="n">
        <v>197262.0013265554</v>
      </c>
      <c r="J264" t="n">
        <v>806.0692638115947</v>
      </c>
      <c r="K264" t="n">
        <v>324.3033807209297</v>
      </c>
      <c r="L264" t="n">
        <v>-191.7258543246775</v>
      </c>
      <c r="M264" t="n">
        <v>1.529977679692963</v>
      </c>
      <c r="N264" t="n">
        <v>19.17005777133986</v>
      </c>
      <c r="O264" t="n">
        <v>284.6087175472212</v>
      </c>
      <c r="P264" t="n">
        <v>1.780579574610172</v>
      </c>
      <c r="Q264" t="n">
        <v>5.545208231047635</v>
      </c>
      <c r="R264" t="n">
        <v>541.1264982981057</v>
      </c>
      <c r="S264" t="n">
        <v>62.80829104306338</v>
      </c>
      <c r="T264" t="n">
        <v>655.7552332851067</v>
      </c>
      <c r="U264" t="n">
        <v>16853.31601704127</v>
      </c>
      <c r="V264" t="n">
        <v>225</v>
      </c>
      <c r="W264" t="n">
        <v>330</v>
      </c>
      <c r="X264" t="n">
        <v>97.66666666666667</v>
      </c>
      <c r="Y264" t="n">
        <v>1</v>
      </c>
      <c r="Z264" t="n">
        <v>0.4861448066450056</v>
      </c>
      <c r="AA264" t="n">
        <v>3.524928625892128</v>
      </c>
      <c r="AB264" t="n">
        <v>215.7946860067966</v>
      </c>
      <c r="AC264" t="n">
        <v>3984.090839656802</v>
      </c>
      <c r="AD264" t="n">
        <v>2455.715118622642</v>
      </c>
      <c r="AE264" t="n">
        <v>1.304971077115829</v>
      </c>
      <c r="AF264" t="n">
        <v>17.50790796270894</v>
      </c>
      <c r="AG264" t="n">
        <v>434.5233600703634</v>
      </c>
      <c r="AH264" t="n">
        <v>30506.97839470559</v>
      </c>
      <c r="AI264" t="n">
        <v>18382.23445489096</v>
      </c>
      <c r="AJ264" t="n">
        <v>-26.15197223530643</v>
      </c>
      <c r="AK264" t="n">
        <v>85.38216683977434</v>
      </c>
      <c r="AL264" t="n">
        <v>-55.72862026385788</v>
      </c>
      <c r="AM264" t="n">
        <v>-0.2506018949172091</v>
      </c>
      <c r="AN264" t="n">
        <v>13.62484954029224</v>
      </c>
      <c r="AO264" t="n">
        <v>-256.5177807508847</v>
      </c>
      <c r="AP264" t="n">
        <v>943208.4716612074</v>
      </c>
      <c r="AQ264" t="n">
        <v>0.200733739293289</v>
      </c>
      <c r="AR264" t="n">
        <v>0.2166023807356167</v>
      </c>
      <c r="AS264" t="n">
        <v>0.1198237649722538</v>
      </c>
      <c r="AT264" t="n">
        <v>0.2537002478238417</v>
      </c>
      <c r="AU264" t="n">
        <v>0.209139867174999</v>
      </c>
      <c r="AV264" t="n">
        <v>6.840502324759234</v>
      </c>
      <c r="AW264" t="n">
        <v>137.8777424755474</v>
      </c>
      <c r="AX264" t="n">
        <v>10207.38938026383</v>
      </c>
      <c r="AY264" t="n">
        <v>162541.1859059873</v>
      </c>
      <c r="AZ264" t="n">
        <v>185538.3685462333</v>
      </c>
      <c r="BA264" t="n">
        <v>19227.84467299702</v>
      </c>
      <c r="BB264" t="n">
        <v>33627.51927463862</v>
      </c>
      <c r="BC264" t="n">
        <v>52855.36394763564</v>
      </c>
      <c r="BD264" t="n">
        <v>1.529977679692963</v>
      </c>
      <c r="BE264" t="n">
        <v>1.780579574610172</v>
      </c>
      <c r="BF264" t="n">
        <v>19.17005777133986</v>
      </c>
      <c r="BG264" t="n">
        <v>5.545208231047635</v>
      </c>
      <c r="BH264" t="n">
        <v>284.6087175472212</v>
      </c>
      <c r="BI264" t="n">
        <v>541.1264982981057</v>
      </c>
      <c r="BJ264" t="n">
        <v>31035.77937151992</v>
      </c>
      <c r="BK264" t="n">
        <v>36323.06025646095</v>
      </c>
      <c r="BL264" t="n">
        <v>27214.29092947871</v>
      </c>
      <c r="BM264" t="n">
        <v>8338.22183107779</v>
      </c>
      <c r="BN264" t="n">
        <v>4900.206506948367</v>
      </c>
      <c r="BO264" t="n">
        <v>9331.775301734009</v>
      </c>
      <c r="BP264" t="n">
        <v>0.1657037301569033</v>
      </c>
      <c r="BQ264" t="n">
        <v>3.439368549499564</v>
      </c>
      <c r="BR264" t="n">
        <v>8.241586411984716</v>
      </c>
      <c r="BS264" t="n">
        <v>3582.01219790604</v>
      </c>
      <c r="BT264" t="n">
        <v>5144.640454755941</v>
      </c>
      <c r="BU264" t="n">
        <v>316.0792867262095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204</v>
      </c>
      <c r="C265" t="n">
        <v>73</v>
      </c>
      <c r="D265" t="n">
        <v>1064.919619837454</v>
      </c>
      <c r="E265" t="n">
        <v>9.484925312627974</v>
      </c>
      <c r="F265" t="n">
        <v>143.850946486395</v>
      </c>
      <c r="G265" t="n">
        <v>6622.843415550225</v>
      </c>
      <c r="H265" t="n">
        <v>239286.9060549427</v>
      </c>
      <c r="I265" t="n">
        <v>197240.4638596467</v>
      </c>
      <c r="J265" t="n">
        <v>827.6069605251486</v>
      </c>
      <c r="K265" t="n">
        <v>324.3033807209297</v>
      </c>
      <c r="L265" t="n">
        <v>-191.7258543246775</v>
      </c>
      <c r="M265" t="n">
        <v>1.529977679692963</v>
      </c>
      <c r="N265" t="n">
        <v>19.17005777133986</v>
      </c>
      <c r="O265" t="n">
        <v>345.5691384217668</v>
      </c>
      <c r="P265" t="n">
        <v>1.780579574610172</v>
      </c>
      <c r="Q265" t="n">
        <v>5.545208231047635</v>
      </c>
      <c r="R265" t="n">
        <v>407.5340685417823</v>
      </c>
      <c r="S265" t="n">
        <v>62.80829104306338</v>
      </c>
      <c r="T265" t="n">
        <v>655.7552332851067</v>
      </c>
      <c r="U265" t="n">
        <v>17064.85211401271</v>
      </c>
      <c r="V265" t="n">
        <v>225.6666666666667</v>
      </c>
      <c r="W265" t="n">
        <v>330.6666666666667</v>
      </c>
      <c r="X265" t="n">
        <v>98</v>
      </c>
      <c r="Y265" t="n">
        <v>1</v>
      </c>
      <c r="Z265" t="n">
        <v>0.4861448066450056</v>
      </c>
      <c r="AA265" t="n">
        <v>3.524928625892128</v>
      </c>
      <c r="AB265" t="n">
        <v>215.9436667609154</v>
      </c>
      <c r="AC265" t="n">
        <v>3984.090839656802</v>
      </c>
      <c r="AD265" t="n">
        <v>2457.051042920206</v>
      </c>
      <c r="AE265" t="n">
        <v>1.304971077115829</v>
      </c>
      <c r="AF265" t="n">
        <v>17.50790796270894</v>
      </c>
      <c r="AG265" t="n">
        <v>434.5778471979542</v>
      </c>
      <c r="AH265" t="n">
        <v>30506.97839470559</v>
      </c>
      <c r="AI265" t="n">
        <v>18382.72304603875</v>
      </c>
      <c r="AJ265" t="n">
        <v>-26.80311949226589</v>
      </c>
      <c r="AK265" t="n">
        <v>88.46322868507993</v>
      </c>
      <c r="AL265" t="n">
        <v>-34.67344033637054</v>
      </c>
      <c r="AM265" t="n">
        <v>-0.2506018949172091</v>
      </c>
      <c r="AN265" t="n">
        <v>13.62484954029224</v>
      </c>
      <c r="AO265" t="n">
        <v>-61.96493012001565</v>
      </c>
      <c r="AP265" t="n">
        <v>942754.6028848469</v>
      </c>
      <c r="AQ265" t="n">
        <v>0.2007243870063691</v>
      </c>
      <c r="AR265" t="n">
        <v>0.2164505583041959</v>
      </c>
      <c r="AS265" t="n">
        <v>0.1197684785669762</v>
      </c>
      <c r="AT265" t="n">
        <v>0.2538154748810821</v>
      </c>
      <c r="AU265" t="n">
        <v>0.2092411012413768</v>
      </c>
      <c r="AV265" t="n">
        <v>6.84100062964841</v>
      </c>
      <c r="AW265" t="n">
        <v>137.8929499409011</v>
      </c>
      <c r="AX265" t="n">
        <v>10208.51256899809</v>
      </c>
      <c r="AY265" t="n">
        <v>162546.0696580979</v>
      </c>
      <c r="AZ265" t="n">
        <v>185543.1932741366</v>
      </c>
      <c r="BA265" t="n">
        <v>19227.84467299702</v>
      </c>
      <c r="BB265" t="n">
        <v>31327.67821916422</v>
      </c>
      <c r="BC265" t="n">
        <v>50555.52289216125</v>
      </c>
      <c r="BD265" t="n">
        <v>1.529977679692963</v>
      </c>
      <c r="BE265" t="n">
        <v>1.780579574610172</v>
      </c>
      <c r="BF265" t="n">
        <v>19.17005777133986</v>
      </c>
      <c r="BG265" t="n">
        <v>5.545208231047635</v>
      </c>
      <c r="BH265" t="n">
        <v>345.5691384217668</v>
      </c>
      <c r="BI265" t="n">
        <v>407.5340685417823</v>
      </c>
      <c r="BJ265" t="n">
        <v>31035.77937151992</v>
      </c>
      <c r="BK265" t="n">
        <v>36323.06025646095</v>
      </c>
      <c r="BL265" t="n">
        <v>27214.29092947871</v>
      </c>
      <c r="BM265" t="n">
        <v>8338.22183107779</v>
      </c>
      <c r="BN265" t="n">
        <v>5939.83376639177</v>
      </c>
      <c r="BO265" t="n">
        <v>7053.471942973166</v>
      </c>
      <c r="BP265" t="n">
        <v>0.1657037301569033</v>
      </c>
      <c r="BQ265" t="n">
        <v>3.439368549499564</v>
      </c>
      <c r="BR265" t="n">
        <v>115.246910017535</v>
      </c>
      <c r="BS265" t="n">
        <v>3582.01219790604</v>
      </c>
      <c r="BT265" t="n">
        <v>5144.640454755941</v>
      </c>
      <c r="BU265" t="n">
        <v>2140.962542615016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204</v>
      </c>
      <c r="C266" t="n">
        <v>73</v>
      </c>
      <c r="D266" t="n">
        <v>1064.921263945585</v>
      </c>
      <c r="E266" t="n">
        <v>9.484925312627974</v>
      </c>
      <c r="F266" t="n">
        <v>143.812313638632</v>
      </c>
      <c r="G266" t="n">
        <v>6622.843415550225</v>
      </c>
      <c r="H266" t="n">
        <v>239286.9060549427</v>
      </c>
      <c r="I266" t="n">
        <v>197286.3018364942</v>
      </c>
      <c r="J266" t="n">
        <v>838.3758088819254</v>
      </c>
      <c r="K266" t="n">
        <v>324.3033807209297</v>
      </c>
      <c r="L266" t="n">
        <v>-191.7258543246775</v>
      </c>
      <c r="M266" t="n">
        <v>1.529977679692963</v>
      </c>
      <c r="N266" t="n">
        <v>23.89288564055392</v>
      </c>
      <c r="O266" t="n">
        <v>376.0493488590396</v>
      </c>
      <c r="P266" t="n">
        <v>1.780579574610172</v>
      </c>
      <c r="Q266" t="n">
        <v>5.545208231047635</v>
      </c>
      <c r="R266" t="n">
        <v>340.7378536636206</v>
      </c>
      <c r="S266" t="n">
        <v>62.80829104306338</v>
      </c>
      <c r="T266" t="n">
        <v>660.5169121784428</v>
      </c>
      <c r="U266" t="n">
        <v>17162.12853932814</v>
      </c>
      <c r="V266" t="n">
        <v>226.6666666666667</v>
      </c>
      <c r="W266" t="n">
        <v>331</v>
      </c>
      <c r="X266" t="n">
        <v>98.66666666666667</v>
      </c>
      <c r="Y266" t="n">
        <v>1</v>
      </c>
      <c r="Z266" t="n">
        <v>0.4861448066450056</v>
      </c>
      <c r="AA266" t="n">
        <v>3.526387454688395</v>
      </c>
      <c r="AB266" t="n">
        <v>216.017838825982</v>
      </c>
      <c r="AC266" t="n">
        <v>3984.090839656802</v>
      </c>
      <c r="AD266" t="n">
        <v>2457.762279093191</v>
      </c>
      <c r="AE266" t="n">
        <v>1.304971077115829</v>
      </c>
      <c r="AF266" t="n">
        <v>17.508441503898</v>
      </c>
      <c r="AG266" t="n">
        <v>434.6049743446576</v>
      </c>
      <c r="AH266" t="n">
        <v>30506.97839470559</v>
      </c>
      <c r="AI266" t="n">
        <v>18383.01026678144</v>
      </c>
      <c r="AJ266" t="n">
        <v>-27.15792292981772</v>
      </c>
      <c r="AK266" t="n">
        <v>81.91514561579758</v>
      </c>
      <c r="AL266" t="n">
        <v>-23.27424469735848</v>
      </c>
      <c r="AM266" t="n">
        <v>-0.2506018949172091</v>
      </c>
      <c r="AN266" t="n">
        <v>18.3476774095063</v>
      </c>
      <c r="AO266" t="n">
        <v>35.31149519541887</v>
      </c>
      <c r="AP266" t="n">
        <v>942849.0360273753</v>
      </c>
      <c r="AQ266" t="n">
        <v>0.2007180650112872</v>
      </c>
      <c r="AR266" t="n">
        <v>0.2165051644657904</v>
      </c>
      <c r="AS266" t="n">
        <v>0.1197931616848405</v>
      </c>
      <c r="AT266" t="n">
        <v>0.253796568250905</v>
      </c>
      <c r="AU266" t="n">
        <v>0.209187040587177</v>
      </c>
      <c r="AV266" t="n">
        <v>6.84063232501063</v>
      </c>
      <c r="AW266" t="n">
        <v>137.8830749259104</v>
      </c>
      <c r="AX266" t="n">
        <v>10207.71670382927</v>
      </c>
      <c r="AY266" t="n">
        <v>162537.9826076685</v>
      </c>
      <c r="AZ266" t="n">
        <v>185536.5283530654</v>
      </c>
      <c r="BA266" t="n">
        <v>19227.84467299702</v>
      </c>
      <c r="BB266" t="n">
        <v>30177.75769142702</v>
      </c>
      <c r="BC266" t="n">
        <v>49405.60236442406</v>
      </c>
      <c r="BD266" t="n">
        <v>1.529977679692963</v>
      </c>
      <c r="BE266" t="n">
        <v>1.780579574610172</v>
      </c>
      <c r="BF266" t="n">
        <v>23.89288564055392</v>
      </c>
      <c r="BG266" t="n">
        <v>5.545208231047635</v>
      </c>
      <c r="BH266" t="n">
        <v>376.0493488590396</v>
      </c>
      <c r="BI266" t="n">
        <v>340.7378536636206</v>
      </c>
      <c r="BJ266" t="n">
        <v>31035.77937151992</v>
      </c>
      <c r="BK266" t="n">
        <v>36323.06025646095</v>
      </c>
      <c r="BL266" t="n">
        <v>33918.44378672922</v>
      </c>
      <c r="BM266" t="n">
        <v>8338.22183107779</v>
      </c>
      <c r="BN266" t="n">
        <v>6459.647396113472</v>
      </c>
      <c r="BO266" t="n">
        <v>5914.320263592745</v>
      </c>
      <c r="BP266" t="n">
        <v>0.1657037301569033</v>
      </c>
      <c r="BQ266" t="n">
        <v>4.160610862897813</v>
      </c>
      <c r="BR266" t="n">
        <v>168.7495718203101</v>
      </c>
      <c r="BS266" t="n">
        <v>3582.01219790604</v>
      </c>
      <c r="BT266" t="n">
        <v>6168.458991031223</v>
      </c>
      <c r="BU266" t="n">
        <v>3053.404170559419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204</v>
      </c>
      <c r="C267" t="n">
        <v>73</v>
      </c>
      <c r="D267" t="n">
        <v>1064.921263945585</v>
      </c>
      <c r="E267" t="n">
        <v>9.484925312627974</v>
      </c>
      <c r="F267" t="n">
        <v>143.7929972147505</v>
      </c>
      <c r="G267" t="n">
        <v>6622.843415550225</v>
      </c>
      <c r="H267" t="n">
        <v>239286.9060549427</v>
      </c>
      <c r="I267" t="n">
        <v>197313.8773765135</v>
      </c>
      <c r="J267" t="n">
        <v>838.3758088819254</v>
      </c>
      <c r="K267" t="n">
        <v>324.3033807209297</v>
      </c>
      <c r="L267" t="n">
        <v>-191.7258543246775</v>
      </c>
      <c r="M267" t="n">
        <v>1.529977679692963</v>
      </c>
      <c r="N267" t="n">
        <v>26.25429957516095</v>
      </c>
      <c r="O267" t="n">
        <v>376.0493488590396</v>
      </c>
      <c r="P267" t="n">
        <v>1.780579574610172</v>
      </c>
      <c r="Q267" t="n">
        <v>8.390314383930935</v>
      </c>
      <c r="R267" t="n">
        <v>340.7378536636206</v>
      </c>
      <c r="S267" t="n">
        <v>62.80829104306338</v>
      </c>
      <c r="T267" t="n">
        <v>665.7428577779942</v>
      </c>
      <c r="U267" t="n">
        <v>17162.12853932814</v>
      </c>
      <c r="V267" t="n">
        <v>227</v>
      </c>
      <c r="W267" t="n">
        <v>331.6666666666667</v>
      </c>
      <c r="X267" t="n">
        <v>99</v>
      </c>
      <c r="Y267" t="n">
        <v>1</v>
      </c>
      <c r="Z267" t="n">
        <v>0.4861448066450056</v>
      </c>
      <c r="AA267" t="n">
        <v>3.527116869086528</v>
      </c>
      <c r="AB267" t="n">
        <v>216.017838825982</v>
      </c>
      <c r="AC267" t="n">
        <v>3984.090839656802</v>
      </c>
      <c r="AD267" t="n">
        <v>2457.763027532899</v>
      </c>
      <c r="AE267" t="n">
        <v>1.304971077115829</v>
      </c>
      <c r="AF267" t="n">
        <v>17.50870827449253</v>
      </c>
      <c r="AG267" t="n">
        <v>434.6049743446576</v>
      </c>
      <c r="AH267" t="n">
        <v>30506.97839470559</v>
      </c>
      <c r="AI267" t="n">
        <v>18383.01054051021</v>
      </c>
      <c r="AJ267" t="n">
        <v>-22.46843409305778</v>
      </c>
      <c r="AK267" t="n">
        <v>47.89690317329673</v>
      </c>
      <c r="AL267" t="n">
        <v>-24.10597718732565</v>
      </c>
      <c r="AM267" t="n">
        <v>-0.2506018949172091</v>
      </c>
      <c r="AN267" t="n">
        <v>17.86398519123003</v>
      </c>
      <c r="AO267" t="n">
        <v>35.31149519541887</v>
      </c>
      <c r="AP267" t="n">
        <v>942825.188435773</v>
      </c>
      <c r="AQ267" t="n">
        <v>0.2006948860170027</v>
      </c>
      <c r="AR267" t="n">
        <v>0.2164952390039928</v>
      </c>
      <c r="AS267" t="n">
        <v>0.1197413291499491</v>
      </c>
      <c r="AT267" t="n">
        <v>0.2537917749353941</v>
      </c>
      <c r="AU267" t="n">
        <v>0.2092767708936613</v>
      </c>
      <c r="AV267" t="n">
        <v>6.840739891226231</v>
      </c>
      <c r="AW267" t="n">
        <v>137.8818282435078</v>
      </c>
      <c r="AX267" t="n">
        <v>10208.5507671594</v>
      </c>
      <c r="AY267" t="n">
        <v>162542.0407117033</v>
      </c>
      <c r="AZ267" t="n">
        <v>185540.3190057425</v>
      </c>
      <c r="BA267" t="n">
        <v>19227.84467299702</v>
      </c>
      <c r="BB267" t="n">
        <v>34223.01497278109</v>
      </c>
      <c r="BC267" t="n">
        <v>53450.85964577811</v>
      </c>
      <c r="BD267" t="n">
        <v>1.529977679692963</v>
      </c>
      <c r="BE267" t="n">
        <v>1.780579574610172</v>
      </c>
      <c r="BF267" t="n">
        <v>26.25429957516095</v>
      </c>
      <c r="BG267" t="n">
        <v>8.390314383930935</v>
      </c>
      <c r="BH267" t="n">
        <v>376.0493488590396</v>
      </c>
      <c r="BI267" t="n">
        <v>340.7378536636206</v>
      </c>
      <c r="BJ267" t="n">
        <v>31035.77937151992</v>
      </c>
      <c r="BK267" t="n">
        <v>36323.06025646095</v>
      </c>
      <c r="BL267" t="n">
        <v>37270.52021535448</v>
      </c>
      <c r="BM267" t="n">
        <v>12383.47911243185</v>
      </c>
      <c r="BN267" t="n">
        <v>6459.647396113472</v>
      </c>
      <c r="BO267" t="n">
        <v>5914.320263592745</v>
      </c>
      <c r="BP267" t="n">
        <v>0.1657037301569033</v>
      </c>
      <c r="BQ267" t="n">
        <v>4.521232019596939</v>
      </c>
      <c r="BR267" t="n">
        <v>168.7495718203101</v>
      </c>
      <c r="BS267" t="n">
        <v>3582.01219790604</v>
      </c>
      <c r="BT267" t="n">
        <v>6680.368259168866</v>
      </c>
      <c r="BU267" t="n">
        <v>3053.404170559419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204</v>
      </c>
      <c r="C268" t="n">
        <v>73</v>
      </c>
      <c r="D268" t="n">
        <v>1064.921263945585</v>
      </c>
      <c r="E268" t="n">
        <v>9.484792834264763</v>
      </c>
      <c r="F268" t="n">
        <v>143.7929972147505</v>
      </c>
      <c r="G268" t="n">
        <v>6622.843415550225</v>
      </c>
      <c r="H268" t="n">
        <v>239286.9060549427</v>
      </c>
      <c r="I268" t="n">
        <v>197313.8773765135</v>
      </c>
      <c r="J268" t="n">
        <v>837.3842750432442</v>
      </c>
      <c r="K268" t="n">
        <v>324.3033807209297</v>
      </c>
      <c r="L268" t="n">
        <v>-191.7258543246775</v>
      </c>
      <c r="M268" t="n">
        <v>1.518047004310646</v>
      </c>
      <c r="N268" t="n">
        <v>26.25429957516095</v>
      </c>
      <c r="O268" t="n">
        <v>376.0493488590396</v>
      </c>
      <c r="P268" t="n">
        <v>1.780579574610172</v>
      </c>
      <c r="Q268" t="n">
        <v>9.812867460372585</v>
      </c>
      <c r="R268" t="n">
        <v>340.7378536636206</v>
      </c>
      <c r="S268" t="n">
        <v>62.8202217184457</v>
      </c>
      <c r="T268" t="n">
        <v>667.1654108544359</v>
      </c>
      <c r="U268" t="n">
        <v>17162.12853932814</v>
      </c>
      <c r="V268" t="n">
        <v>227.6666666666667</v>
      </c>
      <c r="W268" t="n">
        <v>332</v>
      </c>
      <c r="X268" t="n">
        <v>99</v>
      </c>
      <c r="Y268" t="n">
        <v>1</v>
      </c>
      <c r="Z268" t="n">
        <v>0.486274805023484</v>
      </c>
      <c r="AA268" t="n">
        <v>3.527116869086528</v>
      </c>
      <c r="AB268" t="n">
        <v>216.017838825982</v>
      </c>
      <c r="AC268" t="n">
        <v>3984.090839656802</v>
      </c>
      <c r="AD268" t="n">
        <v>2457.763264249477</v>
      </c>
      <c r="AE268" t="n">
        <v>1.305018621755478</v>
      </c>
      <c r="AF268" t="n">
        <v>17.50870827449253</v>
      </c>
      <c r="AG268" t="n">
        <v>434.6049743446576</v>
      </c>
      <c r="AH268" t="n">
        <v>30506.97839470559</v>
      </c>
      <c r="AI268" t="n">
        <v>18383.01062708517</v>
      </c>
      <c r="AJ268" t="n">
        <v>-22.06464100366528</v>
      </c>
      <c r="AK268" t="n">
        <v>40.17370635455271</v>
      </c>
      <c r="AL268" t="n">
        <v>-23.86140977160217</v>
      </c>
      <c r="AM268" t="n">
        <v>-0.2625325702995268</v>
      </c>
      <c r="AN268" t="n">
        <v>16.44143211478838</v>
      </c>
      <c r="AO268" t="n">
        <v>35.31149519541887</v>
      </c>
      <c r="AP268" t="n">
        <v>943715.9223569703</v>
      </c>
      <c r="AQ268" t="n">
        <v>0.2008016874075301</v>
      </c>
      <c r="AR268" t="n">
        <v>0.21664273367268</v>
      </c>
      <c r="AS268" t="n">
        <v>0.1199036645188318</v>
      </c>
      <c r="AT268" t="n">
        <v>0.2535658780139567</v>
      </c>
      <c r="AU268" t="n">
        <v>0.2090860363870015</v>
      </c>
      <c r="AV268" t="n">
        <v>6.839613048743867</v>
      </c>
      <c r="AW268" t="n">
        <v>137.8580989055473</v>
      </c>
      <c r="AX268" t="n">
        <v>10205.63786694534</v>
      </c>
      <c r="AY268" t="n">
        <v>162530.3579633892</v>
      </c>
      <c r="AZ268" t="n">
        <v>185529.7863432552</v>
      </c>
      <c r="BA268" t="n">
        <v>19227.84467299702</v>
      </c>
      <c r="BB268" t="n">
        <v>36245.64361345812</v>
      </c>
      <c r="BC268" t="n">
        <v>55473.48828645514</v>
      </c>
      <c r="BD268" t="n">
        <v>1.518047004310646</v>
      </c>
      <c r="BE268" t="n">
        <v>1.780579574610172</v>
      </c>
      <c r="BF268" t="n">
        <v>26.25429957516095</v>
      </c>
      <c r="BG268" t="n">
        <v>9.812867460372585</v>
      </c>
      <c r="BH268" t="n">
        <v>376.0493488590396</v>
      </c>
      <c r="BI268" t="n">
        <v>340.7378536636206</v>
      </c>
      <c r="BJ268" t="n">
        <v>30797.49204853852</v>
      </c>
      <c r="BK268" t="n">
        <v>36323.06025646095</v>
      </c>
      <c r="BL268" t="n">
        <v>37270.52021535448</v>
      </c>
      <c r="BM268" t="n">
        <v>14406.10775310888</v>
      </c>
      <c r="BN268" t="n">
        <v>6459.647396113472</v>
      </c>
      <c r="BO268" t="n">
        <v>5914.320263592745</v>
      </c>
      <c r="BP268" t="n">
        <v>0.1219355992172104</v>
      </c>
      <c r="BQ268" t="n">
        <v>4.521232019596939</v>
      </c>
      <c r="BR268" t="n">
        <v>168.7495718203101</v>
      </c>
      <c r="BS268" t="n">
        <v>2707.846199812073</v>
      </c>
      <c r="BT268" t="n">
        <v>6680.368259168866</v>
      </c>
      <c r="BU268" t="n">
        <v>3053.404170559419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204</v>
      </c>
      <c r="C269" t="n">
        <v>73</v>
      </c>
      <c r="D269" t="n">
        <v>1064.925246474803</v>
      </c>
      <c r="E269" t="n">
        <v>9.484903228027393</v>
      </c>
      <c r="F269" t="n">
        <v>143.7929972147505</v>
      </c>
      <c r="G269" t="n">
        <v>6622.843415550225</v>
      </c>
      <c r="H269" t="n">
        <v>239256.4952077806</v>
      </c>
      <c r="I269" t="n">
        <v>197343.6516140701</v>
      </c>
      <c r="J269" t="n">
        <v>837.5254404667327</v>
      </c>
      <c r="K269" t="n">
        <v>324.3033807209297</v>
      </c>
      <c r="L269" t="n">
        <v>-191.7258543246775</v>
      </c>
      <c r="M269" t="n">
        <v>1.512081666619487</v>
      </c>
      <c r="N269" t="n">
        <v>26.25429957516095</v>
      </c>
      <c r="O269" t="n">
        <v>376.0493488590396</v>
      </c>
      <c r="P269" t="n">
        <v>1.760375414861951</v>
      </c>
      <c r="Q269" t="n">
        <v>9.812867460372585</v>
      </c>
      <c r="R269" t="n">
        <v>334.634580645628</v>
      </c>
      <c r="S269" t="n">
        <v>62.84639121588507</v>
      </c>
      <c r="T269" t="n">
        <v>667.1654108544359</v>
      </c>
      <c r="U269" t="n">
        <v>17168.23181234613</v>
      </c>
      <c r="V269" t="n">
        <v>228</v>
      </c>
      <c r="W269" t="n">
        <v>333.3333333333333</v>
      </c>
      <c r="X269" t="n">
        <v>99.66666666666667</v>
      </c>
      <c r="Y269" t="n">
        <v>1</v>
      </c>
      <c r="Z269" t="n">
        <v>0.486339912362941</v>
      </c>
      <c r="AA269" t="n">
        <v>3.527116869086528</v>
      </c>
      <c r="AB269" t="n">
        <v>216.017838825982</v>
      </c>
      <c r="AC269" t="n">
        <v>3984.152083679385</v>
      </c>
      <c r="AD269" t="n">
        <v>2457.763545237318</v>
      </c>
      <c r="AE269" t="n">
        <v>1.305042502225521</v>
      </c>
      <c r="AF269" t="n">
        <v>17.50870827449253</v>
      </c>
      <c r="AG269" t="n">
        <v>434.6049743446576</v>
      </c>
      <c r="AH269" t="n">
        <v>30507.00079362365</v>
      </c>
      <c r="AI269" t="n">
        <v>18383.01072985151</v>
      </c>
      <c r="AJ269" t="n">
        <v>-23.1055569678803</v>
      </c>
      <c r="AK269" t="n">
        <v>34.20204119852691</v>
      </c>
      <c r="AL269" t="n">
        <v>-22.49951615947503</v>
      </c>
      <c r="AM269" t="n">
        <v>-0.2482937482424642</v>
      </c>
      <c r="AN269" t="n">
        <v>16.44143211478838</v>
      </c>
      <c r="AO269" t="n">
        <v>41.41476821341144</v>
      </c>
      <c r="AP269" t="n">
        <v>943335.4284769933</v>
      </c>
      <c r="AQ269" t="n">
        <v>0.2008142742845936</v>
      </c>
      <c r="AR269" t="n">
        <v>0.2166158507734825</v>
      </c>
      <c r="AS269" t="n">
        <v>0.1197413572704283</v>
      </c>
      <c r="AT269" t="n">
        <v>0.2536649423443143</v>
      </c>
      <c r="AU269" t="n">
        <v>0.2091635753271811</v>
      </c>
      <c r="AV269" t="n">
        <v>6.840431834930452</v>
      </c>
      <c r="AW269" t="n">
        <v>137.8729703267812</v>
      </c>
      <c r="AX269" t="n">
        <v>10208.61310679946</v>
      </c>
      <c r="AY269" t="n">
        <v>162545.1091781524</v>
      </c>
      <c r="AZ269" t="n">
        <v>185546.5148668292</v>
      </c>
      <c r="BA269" t="n">
        <v>19122.89253658863</v>
      </c>
      <c r="BB269" t="n">
        <v>35842.3373694568</v>
      </c>
      <c r="BC269" t="n">
        <v>54965.22990604543</v>
      </c>
      <c r="BD269" t="n">
        <v>1.512081666619487</v>
      </c>
      <c r="BE269" t="n">
        <v>1.760375414861951</v>
      </c>
      <c r="BF269" t="n">
        <v>26.25429957516095</v>
      </c>
      <c r="BG269" t="n">
        <v>9.812867460372585</v>
      </c>
      <c r="BH269" t="n">
        <v>376.0493488590396</v>
      </c>
      <c r="BI269" t="n">
        <v>334.634580645628</v>
      </c>
      <c r="BJ269" t="n">
        <v>30678.34838704782</v>
      </c>
      <c r="BK269" t="n">
        <v>35919.50236964998</v>
      </c>
      <c r="BL269" t="n">
        <v>37270.52021535448</v>
      </c>
      <c r="BM269" t="n">
        <v>14406.10775310888</v>
      </c>
      <c r="BN269" t="n">
        <v>6459.647396113472</v>
      </c>
      <c r="BO269" t="n">
        <v>5810.256702336844</v>
      </c>
      <c r="BP269" t="n">
        <v>0.1000515337473639</v>
      </c>
      <c r="BQ269" t="n">
        <v>4.521232019596939</v>
      </c>
      <c r="BR269" t="n">
        <v>168.7495718203101</v>
      </c>
      <c r="BS269" t="n">
        <v>2270.76320076509</v>
      </c>
      <c r="BT269" t="n">
        <v>6680.368259168866</v>
      </c>
      <c r="BU269" t="n">
        <v>3053.404170559419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204</v>
      </c>
      <c r="C270" t="n">
        <v>73</v>
      </c>
      <c r="D270" t="n">
        <v>1064.925246474803</v>
      </c>
      <c r="E270" t="n">
        <v>9.484903228027393</v>
      </c>
      <c r="F270" t="n">
        <v>143.7902390584245</v>
      </c>
      <c r="G270" t="n">
        <v>6558.613615567129</v>
      </c>
      <c r="H270" t="n">
        <v>240335.8528309851</v>
      </c>
      <c r="I270" t="n">
        <v>197358.5387328484</v>
      </c>
      <c r="J270" t="n">
        <v>842.4680376062024</v>
      </c>
      <c r="K270" t="n">
        <v>324.3033807209297</v>
      </c>
      <c r="L270" t="n">
        <v>-191.7258543246775</v>
      </c>
      <c r="M270" t="n">
        <v>1.512081666619487</v>
      </c>
      <c r="N270" t="n">
        <v>21.53147170594689</v>
      </c>
      <c r="O270" t="n">
        <v>376.0493488590396</v>
      </c>
      <c r="P270" t="n">
        <v>1.75027333498784</v>
      </c>
      <c r="Q270" t="n">
        <v>9.812867460372585</v>
      </c>
      <c r="R270" t="n">
        <v>331.5829441366317</v>
      </c>
      <c r="S270" t="n">
        <v>62.85649329575919</v>
      </c>
      <c r="T270" t="n">
        <v>671.88823872365</v>
      </c>
      <c r="U270" t="n">
        <v>17235.51364235881</v>
      </c>
      <c r="V270" t="n">
        <v>228.6666666666667</v>
      </c>
      <c r="W270" t="n">
        <v>334</v>
      </c>
      <c r="X270" t="n">
        <v>100.6666666666667</v>
      </c>
      <c r="Y270" t="n">
        <v>1</v>
      </c>
      <c r="Z270" t="n">
        <v>0.486339912362941</v>
      </c>
      <c r="AA270" t="n">
        <v>3.574644561934884</v>
      </c>
      <c r="AB270" t="n">
        <v>216.0182323465653</v>
      </c>
      <c r="AC270" t="n">
        <v>3984.18384913891</v>
      </c>
      <c r="AD270" t="n">
        <v>2457.76368573124</v>
      </c>
      <c r="AE270" t="n">
        <v>1.305042502225521</v>
      </c>
      <c r="AF270" t="n">
        <v>17.52609068754634</v>
      </c>
      <c r="AG270" t="n">
        <v>434.6051182678509</v>
      </c>
      <c r="AH270" t="n">
        <v>30507.01241127864</v>
      </c>
      <c r="AI270" t="n">
        <v>18383.01078123467</v>
      </c>
      <c r="AJ270" t="n">
        <v>-24.69939376293219</v>
      </c>
      <c r="AK270" t="n">
        <v>50.22762027851648</v>
      </c>
      <c r="AL270" t="n">
        <v>-21.73248966958166</v>
      </c>
      <c r="AM270" t="n">
        <v>-0.2381916683683535</v>
      </c>
      <c r="AN270" t="n">
        <v>11.71860424557432</v>
      </c>
      <c r="AO270" t="n">
        <v>44.46640472240773</v>
      </c>
      <c r="AP270" t="n">
        <v>943458.680982396</v>
      </c>
      <c r="AQ270" t="n">
        <v>0.2008052508238611</v>
      </c>
      <c r="AR270" t="n">
        <v>0.2167277127880818</v>
      </c>
      <c r="AS270" t="n">
        <v>0.1196898957566041</v>
      </c>
      <c r="AT270" t="n">
        <v>0.2535889403581909</v>
      </c>
      <c r="AU270" t="n">
        <v>0.2091882002732622</v>
      </c>
      <c r="AV270" t="n">
        <v>6.840439890903085</v>
      </c>
      <c r="AW270" t="n">
        <v>137.8692081417021</v>
      </c>
      <c r="AX270" t="n">
        <v>10209.42573153109</v>
      </c>
      <c r="AY270" t="n">
        <v>162549.3315040414</v>
      </c>
      <c r="AZ270" t="n">
        <v>185551.0246899911</v>
      </c>
      <c r="BA270" t="n">
        <v>19070.41646838443</v>
      </c>
      <c r="BB270" t="n">
        <v>35640.68424745615</v>
      </c>
      <c r="BC270" t="n">
        <v>54711.10071584058</v>
      </c>
      <c r="BD270" t="n">
        <v>1.512081666619487</v>
      </c>
      <c r="BE270" t="n">
        <v>1.75027333498784</v>
      </c>
      <c r="BF270" t="n">
        <v>21.53147170594689</v>
      </c>
      <c r="BG270" t="n">
        <v>9.812867460372585</v>
      </c>
      <c r="BH270" t="n">
        <v>376.0493488590396</v>
      </c>
      <c r="BI270" t="n">
        <v>331.5829441366317</v>
      </c>
      <c r="BJ270" t="n">
        <v>30678.34838704782</v>
      </c>
      <c r="BK270" t="n">
        <v>35717.72342624449</v>
      </c>
      <c r="BL270" t="n">
        <v>30561.74322713591</v>
      </c>
      <c r="BM270" t="n">
        <v>14406.10775310888</v>
      </c>
      <c r="BN270" t="n">
        <v>6459.647396113472</v>
      </c>
      <c r="BO270" t="n">
        <v>5758.224921708893</v>
      </c>
      <c r="BP270" t="n">
        <v>0.1000515337473639</v>
      </c>
      <c r="BQ270" t="n">
        <v>3.799989706198689</v>
      </c>
      <c r="BR270" t="n">
        <v>168.7495718203101</v>
      </c>
      <c r="BS270" t="n">
        <v>2270.76320076509</v>
      </c>
      <c r="BT270" t="n">
        <v>5655.84355298665</v>
      </c>
      <c r="BU270" t="n">
        <v>3053.404170559419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204</v>
      </c>
      <c r="C271" t="n">
        <v>73</v>
      </c>
      <c r="D271" t="n">
        <v>1067.04492138312</v>
      </c>
      <c r="E271" t="n">
        <v>9.484903228027393</v>
      </c>
      <c r="F271" t="n">
        <v>143.8209183886212</v>
      </c>
      <c r="G271" t="n">
        <v>6633.978075160007</v>
      </c>
      <c r="H271" t="n">
        <v>240867.593444169</v>
      </c>
      <c r="I271" t="n">
        <v>197358.5387328484</v>
      </c>
      <c r="J271" t="n">
        <v>860.3213295566142</v>
      </c>
      <c r="K271" t="n">
        <v>324.3033807209297</v>
      </c>
      <c r="L271" t="n">
        <v>-191.7258543246775</v>
      </c>
      <c r="M271" t="n">
        <v>1.512081666619487</v>
      </c>
      <c r="N271" t="n">
        <v>19.17005777133986</v>
      </c>
      <c r="O271" t="n">
        <v>376.0493488590396</v>
      </c>
      <c r="P271" t="n">
        <v>1.592470264649642</v>
      </c>
      <c r="Q271" t="n">
        <v>9.812867460372585</v>
      </c>
      <c r="R271" t="n">
        <v>331.5829441366317</v>
      </c>
      <c r="S271" t="n">
        <v>63.01429636609739</v>
      </c>
      <c r="T271" t="n">
        <v>674.249652658257</v>
      </c>
      <c r="U271" t="n">
        <v>17267.62873911065</v>
      </c>
      <c r="V271" t="n">
        <v>229</v>
      </c>
      <c r="W271" t="n">
        <v>334.6666666666667</v>
      </c>
      <c r="X271" t="n">
        <v>101</v>
      </c>
      <c r="Y271" t="n">
        <v>1</v>
      </c>
      <c r="Z271" t="n">
        <v>0.486339912362941</v>
      </c>
      <c r="AA271" t="n">
        <v>3.598470925843903</v>
      </c>
      <c r="AB271" t="n">
        <v>219.21185050011</v>
      </c>
      <c r="AC271" t="n">
        <v>3984.185998893731</v>
      </c>
      <c r="AD271" t="n">
        <v>2457.76368573124</v>
      </c>
      <c r="AE271" t="n">
        <v>1.305042502225521</v>
      </c>
      <c r="AF271" t="n">
        <v>17.53484441155809</v>
      </c>
      <c r="AG271" t="n">
        <v>437.7986116227005</v>
      </c>
      <c r="AH271" t="n">
        <v>30507.0131973074</v>
      </c>
      <c r="AI271" t="n">
        <v>18383.01078123467</v>
      </c>
      <c r="AJ271" t="n">
        <v>-11.99541808104303</v>
      </c>
      <c r="AK271" t="n">
        <v>65.033518728613</v>
      </c>
      <c r="AL271" t="n">
        <v>-21.55399900126297</v>
      </c>
      <c r="AM271" t="n">
        <v>-0.08038859803015509</v>
      </c>
      <c r="AN271" t="n">
        <v>9.357190310967292</v>
      </c>
      <c r="AO271" t="n">
        <v>44.46640472240773</v>
      </c>
      <c r="AP271" t="n">
        <v>943084.7911139081</v>
      </c>
      <c r="AQ271" t="n">
        <v>0.2007842877210263</v>
      </c>
      <c r="AR271" t="n">
        <v>0.2165786974050473</v>
      </c>
      <c r="AS271" t="n">
        <v>0.117934166629744</v>
      </c>
      <c r="AT271" t="n">
        <v>0.2554257523655114</v>
      </c>
      <c r="AU271" t="n">
        <v>0.209277095878671</v>
      </c>
      <c r="AV271" t="n">
        <v>6.83512410950686</v>
      </c>
      <c r="AW271" t="n">
        <v>137.8040888736219</v>
      </c>
      <c r="AX271" t="n">
        <v>10383.40460916193</v>
      </c>
      <c r="AY271" t="n">
        <v>162420.4324534021</v>
      </c>
      <c r="AZ271" t="n">
        <v>185379.1397534494</v>
      </c>
      <c r="BA271" t="n">
        <v>15906.52526777796</v>
      </c>
      <c r="BB271" t="n">
        <v>35640.68424745615</v>
      </c>
      <c r="BC271" t="n">
        <v>51547.20951523411</v>
      </c>
      <c r="BD271" t="n">
        <v>1.512081666619487</v>
      </c>
      <c r="BE271" t="n">
        <v>1.592470264649642</v>
      </c>
      <c r="BF271" t="n">
        <v>19.17005777133986</v>
      </c>
      <c r="BG271" t="n">
        <v>9.812867460372585</v>
      </c>
      <c r="BH271" t="n">
        <v>376.0493488590396</v>
      </c>
      <c r="BI271" t="n">
        <v>331.5829441366317</v>
      </c>
      <c r="BJ271" t="n">
        <v>30678.34838704782</v>
      </c>
      <c r="BK271" t="n">
        <v>32569.37345210441</v>
      </c>
      <c r="BL271" t="n">
        <v>27207.35473302663</v>
      </c>
      <c r="BM271" t="n">
        <v>14406.10775310888</v>
      </c>
      <c r="BN271" t="n">
        <v>6459.647396113472</v>
      </c>
      <c r="BO271" t="n">
        <v>5758.224921708893</v>
      </c>
      <c r="BP271" t="n">
        <v>0.1000515337473639</v>
      </c>
      <c r="BQ271" t="n">
        <v>3.439368549499564</v>
      </c>
      <c r="BR271" t="n">
        <v>168.7495718203101</v>
      </c>
      <c r="BS271" t="n">
        <v>2270.76320076509</v>
      </c>
      <c r="BT271" t="n">
        <v>5143.581199895543</v>
      </c>
      <c r="BU271" t="n">
        <v>3053.404170559419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204</v>
      </c>
      <c r="C272" t="n">
        <v>73</v>
      </c>
      <c r="D272" t="n">
        <v>1067.404352299073</v>
      </c>
      <c r="E272" t="n">
        <v>9.484903228027393</v>
      </c>
      <c r="F272" t="n">
        <v>143.8209183886212</v>
      </c>
      <c r="G272" t="n">
        <v>6652.652910555128</v>
      </c>
      <c r="H272" t="n">
        <v>240859.8229890646</v>
      </c>
      <c r="I272" t="n">
        <v>197358.5387328484</v>
      </c>
      <c r="J272" t="n">
        <v>868.091942789806</v>
      </c>
      <c r="K272" t="n">
        <v>324.3033807209297</v>
      </c>
      <c r="L272" t="n">
        <v>-191.7258543246775</v>
      </c>
      <c r="M272" t="n">
        <v>1.512081666619487</v>
      </c>
      <c r="N272" t="n">
        <v>19.17005777133986</v>
      </c>
      <c r="O272" t="n">
        <v>568.3670041942263</v>
      </c>
      <c r="P272" t="n">
        <v>1.513568729480542</v>
      </c>
      <c r="Q272" t="n">
        <v>9.812867460372585</v>
      </c>
      <c r="R272" t="n">
        <v>474.7884306800968</v>
      </c>
      <c r="S272" t="n">
        <v>63.09319790126649</v>
      </c>
      <c r="T272" t="n">
        <v>674.249652658257</v>
      </c>
      <c r="U272" t="n">
        <v>17603.1518809893</v>
      </c>
      <c r="V272" t="n">
        <v>229.6666666666667</v>
      </c>
      <c r="W272" t="n">
        <v>335.6666666666667</v>
      </c>
      <c r="X272" t="n">
        <v>101</v>
      </c>
      <c r="Y272" t="n">
        <v>1</v>
      </c>
      <c r="Z272" t="n">
        <v>0.486339912362941</v>
      </c>
      <c r="AA272" t="n">
        <v>3.598470925843903</v>
      </c>
      <c r="AB272" t="n">
        <v>220.7069354468679</v>
      </c>
      <c r="AC272" t="n">
        <v>3984.745575290656</v>
      </c>
      <c r="AD272" t="n">
        <v>2457.76368573124</v>
      </c>
      <c r="AE272" t="n">
        <v>1.305042502225521</v>
      </c>
      <c r="AF272" t="n">
        <v>17.53484441155809</v>
      </c>
      <c r="AG272" t="n">
        <v>438.7006034054266</v>
      </c>
      <c r="AH272" t="n">
        <v>30507.21776706615</v>
      </c>
      <c r="AI272" t="n">
        <v>18383.01078123467</v>
      </c>
      <c r="AJ272" t="n">
        <v>-5.248796219922454</v>
      </c>
      <c r="AK272" t="n">
        <v>65.39221102386752</v>
      </c>
      <c r="AL272" t="n">
        <v>-21.68378220739813</v>
      </c>
      <c r="AM272" t="n">
        <v>-0.001487062861055904</v>
      </c>
      <c r="AN272" t="n">
        <v>9.357190310967292</v>
      </c>
      <c r="AO272" t="n">
        <v>93.57857351412919</v>
      </c>
      <c r="AP272" t="n">
        <v>944699.41505358</v>
      </c>
      <c r="AQ272" t="n">
        <v>0.2003119284002273</v>
      </c>
      <c r="AR272" t="n">
        <v>0.2161524544083249</v>
      </c>
      <c r="AS272" t="n">
        <v>0.1196602692871522</v>
      </c>
      <c r="AT272" t="n">
        <v>0.2549644052365603</v>
      </c>
      <c r="AU272" t="n">
        <v>0.2089109426677353</v>
      </c>
      <c r="AV272" t="n">
        <v>6.833915625018218</v>
      </c>
      <c r="AW272" t="n">
        <v>137.7651513299298</v>
      </c>
      <c r="AX272" t="n">
        <v>10390.30061099442</v>
      </c>
      <c r="AY272" t="n">
        <v>162341.2305984822</v>
      </c>
      <c r="AZ272" t="n">
        <v>185251.6198098745</v>
      </c>
      <c r="BA272" t="n">
        <v>16765.5420031189</v>
      </c>
      <c r="BB272" t="n">
        <v>35640.68424745615</v>
      </c>
      <c r="BC272" t="n">
        <v>52406.22625057505</v>
      </c>
      <c r="BD272" t="n">
        <v>1.512081666619487</v>
      </c>
      <c r="BE272" t="n">
        <v>1.513568729480542</v>
      </c>
      <c r="BF272" t="n">
        <v>19.17005777133986</v>
      </c>
      <c r="BG272" t="n">
        <v>9.812867460372585</v>
      </c>
      <c r="BH272" t="n">
        <v>568.3670041942263</v>
      </c>
      <c r="BI272" t="n">
        <v>474.7884306800968</v>
      </c>
      <c r="BJ272" t="n">
        <v>30678.34838704782</v>
      </c>
      <c r="BK272" t="n">
        <v>30995.19846503435</v>
      </c>
      <c r="BL272" t="n">
        <v>27207.35473302663</v>
      </c>
      <c r="BM272" t="n">
        <v>14406.10775310888</v>
      </c>
      <c r="BN272" t="n">
        <v>9737.735159951397</v>
      </c>
      <c r="BO272" t="n">
        <v>8199.187257353075</v>
      </c>
      <c r="BP272" t="n">
        <v>0.1000515337473639</v>
      </c>
      <c r="BQ272" t="n">
        <v>3.439368549499564</v>
      </c>
      <c r="BR272" t="n">
        <v>309.4018832162058</v>
      </c>
      <c r="BS272" t="n">
        <v>2270.76320076509</v>
      </c>
      <c r="BT272" t="n">
        <v>5143.581199895543</v>
      </c>
      <c r="BU272" t="n">
        <v>5450.847193348024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204</v>
      </c>
      <c r="C273" t="n">
        <v>73</v>
      </c>
      <c r="D273" t="n">
        <v>1067.417277969925</v>
      </c>
      <c r="E273" t="n">
        <v>9.484903228027393</v>
      </c>
      <c r="F273" t="n">
        <v>143.8209183886212</v>
      </c>
      <c r="G273" t="n">
        <v>6653.184916331197</v>
      </c>
      <c r="H273" t="n">
        <v>240857.3156419265</v>
      </c>
      <c r="I273" t="n">
        <v>197358.5392211566</v>
      </c>
      <c r="J273" t="n">
        <v>872.9755531413407</v>
      </c>
      <c r="K273" t="n">
        <v>324.3033807209297</v>
      </c>
      <c r="L273" t="n">
        <v>-191.7258543246775</v>
      </c>
      <c r="M273" t="n">
        <v>1.512081666619487</v>
      </c>
      <c r="N273" t="n">
        <v>19.17005777133986</v>
      </c>
      <c r="O273" t="n">
        <v>664.5258318618196</v>
      </c>
      <c r="P273" t="n">
        <v>1.513568729480542</v>
      </c>
      <c r="Q273" t="n">
        <v>9.812867460372585</v>
      </c>
      <c r="R273" t="n">
        <v>520.9158052283406</v>
      </c>
      <c r="S273" t="n">
        <v>63.09319790126649</v>
      </c>
      <c r="T273" t="n">
        <v>674.249652658257</v>
      </c>
      <c r="U273" t="n">
        <v>17796.38882065212</v>
      </c>
      <c r="V273" t="n">
        <v>230</v>
      </c>
      <c r="W273" t="n">
        <v>336.6666666666667</v>
      </c>
      <c r="X273" t="n">
        <v>101.6666666666667</v>
      </c>
      <c r="Y273" t="n">
        <v>1</v>
      </c>
      <c r="Z273" t="n">
        <v>0.486339912362941</v>
      </c>
      <c r="AA273" t="n">
        <v>3.598470925843903</v>
      </c>
      <c r="AB273" t="n">
        <v>221.1903236255777</v>
      </c>
      <c r="AC273" t="n">
        <v>3985.316947819778</v>
      </c>
      <c r="AD273" t="n">
        <v>2457.764174039504</v>
      </c>
      <c r="AE273" t="n">
        <v>1.305042502225521</v>
      </c>
      <c r="AF273" t="n">
        <v>17.53484441155809</v>
      </c>
      <c r="AG273" t="n">
        <v>438.8874450021206</v>
      </c>
      <c r="AH273" t="n">
        <v>30507.45026542453</v>
      </c>
      <c r="AI273" t="n">
        <v>18383.01095974985</v>
      </c>
      <c r="AJ273" t="n">
        <v>-5.249972266808086</v>
      </c>
      <c r="AK273" t="n">
        <v>64.50327794432609</v>
      </c>
      <c r="AL273" t="n">
        <v>-16.87685120638014</v>
      </c>
      <c r="AM273" t="n">
        <v>-0.001487062861055904</v>
      </c>
      <c r="AN273" t="n">
        <v>9.357190310967292</v>
      </c>
      <c r="AO273" t="n">
        <v>143.6100266334788</v>
      </c>
      <c r="AP273" t="n">
        <v>945059.7371895168</v>
      </c>
      <c r="AQ273" t="n">
        <v>0.200211743949473</v>
      </c>
      <c r="AR273" t="n">
        <v>0.2161134139637183</v>
      </c>
      <c r="AS273" t="n">
        <v>0.1199877820447469</v>
      </c>
      <c r="AT273" t="n">
        <v>0.2548589784197623</v>
      </c>
      <c r="AU273" t="n">
        <v>0.2088280816222994</v>
      </c>
      <c r="AV273" t="n">
        <v>6.833462091200325</v>
      </c>
      <c r="AW273" t="n">
        <v>137.7519644612409</v>
      </c>
      <c r="AX273" t="n">
        <v>10387.2275375344</v>
      </c>
      <c r="AY273" t="n">
        <v>162325.9938914979</v>
      </c>
      <c r="AZ273" t="n">
        <v>185223.0418914361</v>
      </c>
      <c r="BA273" t="n">
        <v>17546.90748581619</v>
      </c>
      <c r="BB273" t="n">
        <v>35640.68424745615</v>
      </c>
      <c r="BC273" t="n">
        <v>53187.59173327234</v>
      </c>
      <c r="BD273" t="n">
        <v>1.512081666619487</v>
      </c>
      <c r="BE273" t="n">
        <v>1.513568729480542</v>
      </c>
      <c r="BF273" t="n">
        <v>19.17005777133986</v>
      </c>
      <c r="BG273" t="n">
        <v>9.812867460372585</v>
      </c>
      <c r="BH273" t="n">
        <v>664.5258318618196</v>
      </c>
      <c r="BI273" t="n">
        <v>520.9158052283406</v>
      </c>
      <c r="BJ273" t="n">
        <v>30678.34838704782</v>
      </c>
      <c r="BK273" t="n">
        <v>30995.19846503435</v>
      </c>
      <c r="BL273" t="n">
        <v>27207.35473302663</v>
      </c>
      <c r="BM273" t="n">
        <v>14406.10775310888</v>
      </c>
      <c r="BN273" t="n">
        <v>11376.77904187036</v>
      </c>
      <c r="BO273" t="n">
        <v>8985.436350401898</v>
      </c>
      <c r="BP273" t="n">
        <v>0.1000515337473639</v>
      </c>
      <c r="BQ273" t="n">
        <v>3.439368549499564</v>
      </c>
      <c r="BR273" t="n">
        <v>379.7280389141536</v>
      </c>
      <c r="BS273" t="n">
        <v>2270.76320076509</v>
      </c>
      <c r="BT273" t="n">
        <v>5143.581199895543</v>
      </c>
      <c r="BU273" t="n">
        <v>6649.568704742327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204</v>
      </c>
      <c r="C274" t="n">
        <v>73</v>
      </c>
      <c r="D274" t="n">
        <v>1067.417277969925</v>
      </c>
      <c r="E274" t="n">
        <v>9.556260527935256</v>
      </c>
      <c r="F274" t="n">
        <v>143.8209183886212</v>
      </c>
      <c r="G274" t="n">
        <v>6653.184916331197</v>
      </c>
      <c r="H274" t="n">
        <v>239434.1589002347</v>
      </c>
      <c r="I274" t="n">
        <v>197358.5394653108</v>
      </c>
      <c r="J274" t="n">
        <v>875.4173583171081</v>
      </c>
      <c r="K274" t="n">
        <v>324.3033807209297</v>
      </c>
      <c r="L274" t="n">
        <v>-191.7258543246775</v>
      </c>
      <c r="M274" t="n">
        <v>1.512081666619487</v>
      </c>
      <c r="N274" t="n">
        <v>19.17005777133986</v>
      </c>
      <c r="O274" t="n">
        <v>664.5258318618196</v>
      </c>
      <c r="P274" t="n">
        <v>1.513568729480542</v>
      </c>
      <c r="Q274" t="n">
        <v>9.812867460372585</v>
      </c>
      <c r="R274" t="n">
        <v>508.1781208665961</v>
      </c>
      <c r="S274" t="n">
        <v>63.16446458625389</v>
      </c>
      <c r="T274" t="n">
        <v>674.249652658257</v>
      </c>
      <c r="U274" t="n">
        <v>17809.12650501386</v>
      </c>
      <c r="V274" t="n">
        <v>230</v>
      </c>
      <c r="W274" t="n">
        <v>337</v>
      </c>
      <c r="X274" t="n">
        <v>102.6666666666667</v>
      </c>
      <c r="Y274" t="n">
        <v>1</v>
      </c>
      <c r="Z274" t="n">
        <v>0.486430527283396</v>
      </c>
      <c r="AA274" t="n">
        <v>3.598470925843903</v>
      </c>
      <c r="AB274" t="n">
        <v>221.1903236255777</v>
      </c>
      <c r="AC274" t="n">
        <v>3985.445081547947</v>
      </c>
      <c r="AD274" t="n">
        <v>2457.764418193637</v>
      </c>
      <c r="AE274" t="n">
        <v>1.305075629124141</v>
      </c>
      <c r="AF274" t="n">
        <v>17.53484441155809</v>
      </c>
      <c r="AG274" t="n">
        <v>438.8874450021206</v>
      </c>
      <c r="AH274" t="n">
        <v>30507.49710840582</v>
      </c>
      <c r="AI274" t="n">
        <v>18383.01104900744</v>
      </c>
      <c r="AJ274" t="n">
        <v>-5.262622214879471</v>
      </c>
      <c r="AK274" t="n">
        <v>67.123291293778</v>
      </c>
      <c r="AL274" t="n">
        <v>-13.40489493618095</v>
      </c>
      <c r="AM274" t="n">
        <v>-0.001487062861055904</v>
      </c>
      <c r="AN274" t="n">
        <v>9.357190310967292</v>
      </c>
      <c r="AO274" t="n">
        <v>156.3477109952232</v>
      </c>
      <c r="AP274" t="n">
        <v>945078.4710992534</v>
      </c>
      <c r="AQ274" t="n">
        <v>0.200207775232743</v>
      </c>
      <c r="AR274" t="n">
        <v>0.2161091300345909</v>
      </c>
      <c r="AS274" t="n">
        <v>0.1199949986839784</v>
      </c>
      <c r="AT274" t="n">
        <v>0.254863188382437</v>
      </c>
      <c r="AU274" t="n">
        <v>0.2088249076662506</v>
      </c>
      <c r="AV274" t="n">
        <v>6.833429453910896</v>
      </c>
      <c r="AW274" t="n">
        <v>137.7513043887224</v>
      </c>
      <c r="AX274" t="n">
        <v>10387.08132428835</v>
      </c>
      <c r="AY274" t="n">
        <v>162324.4376364514</v>
      </c>
      <c r="AZ274" t="n">
        <v>185221.7082025899</v>
      </c>
      <c r="BA274" t="n">
        <v>17327.34964325379</v>
      </c>
      <c r="BB274" t="n">
        <v>35640.68424745615</v>
      </c>
      <c r="BC274" t="n">
        <v>52968.03389070994</v>
      </c>
      <c r="BD274" t="n">
        <v>1.512081666619487</v>
      </c>
      <c r="BE274" t="n">
        <v>1.513568729480542</v>
      </c>
      <c r="BF274" t="n">
        <v>19.17005777133986</v>
      </c>
      <c r="BG274" t="n">
        <v>9.812867460372585</v>
      </c>
      <c r="BH274" t="n">
        <v>664.5258318618196</v>
      </c>
      <c r="BI274" t="n">
        <v>508.1781208665961</v>
      </c>
      <c r="BJ274" t="n">
        <v>30678.34838704782</v>
      </c>
      <c r="BK274" t="n">
        <v>30995.19846503435</v>
      </c>
      <c r="BL274" t="n">
        <v>27207.35473302663</v>
      </c>
      <c r="BM274" t="n">
        <v>14406.10775310888</v>
      </c>
      <c r="BN274" t="n">
        <v>11376.77904187036</v>
      </c>
      <c r="BO274" t="n">
        <v>8768.320313015265</v>
      </c>
      <c r="BP274" t="n">
        <v>0.1000515337473639</v>
      </c>
      <c r="BQ274" t="n">
        <v>3.439368549499564</v>
      </c>
      <c r="BR274" t="n">
        <v>379.7280389141536</v>
      </c>
      <c r="BS274" t="n">
        <v>2270.76320076509</v>
      </c>
      <c r="BT274" t="n">
        <v>5143.581199895543</v>
      </c>
      <c r="BU274" t="n">
        <v>6649.568704742327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204</v>
      </c>
      <c r="C275" t="n">
        <v>73</v>
      </c>
      <c r="D275" t="n">
        <v>1067.417277969925</v>
      </c>
      <c r="E275" t="n">
        <v>9.591939177889188</v>
      </c>
      <c r="F275" t="n">
        <v>143.8209183886212</v>
      </c>
      <c r="G275" t="n">
        <v>6653.184916331197</v>
      </c>
      <c r="H275" t="n">
        <v>238723.8013770386</v>
      </c>
      <c r="I275" t="n">
        <v>197358.5394653108</v>
      </c>
      <c r="J275" t="n">
        <v>875.4173583171081</v>
      </c>
      <c r="K275" t="n">
        <v>324.3033807209297</v>
      </c>
      <c r="L275" t="n">
        <v>-191.7258543246775</v>
      </c>
      <c r="M275" t="n">
        <v>1.512081666619487</v>
      </c>
      <c r="N275" t="n">
        <v>19.17005777133986</v>
      </c>
      <c r="O275" t="n">
        <v>664.5258318618196</v>
      </c>
      <c r="P275" t="n">
        <v>1.513568729480542</v>
      </c>
      <c r="Q275" t="n">
        <v>9.812867460372585</v>
      </c>
      <c r="R275" t="n">
        <v>508.1781208665961</v>
      </c>
      <c r="S275" t="n">
        <v>63.2000979287476</v>
      </c>
      <c r="T275" t="n">
        <v>674.249652658257</v>
      </c>
      <c r="U275" t="n">
        <v>17809.12650501386</v>
      </c>
      <c r="V275" t="n">
        <v>230</v>
      </c>
      <c r="W275" t="n">
        <v>337</v>
      </c>
      <c r="X275" t="n">
        <v>103</v>
      </c>
      <c r="Y275" t="n">
        <v>1</v>
      </c>
      <c r="Z275" t="n">
        <v>0.4864758347436236</v>
      </c>
      <c r="AA275" t="n">
        <v>3.598470925843903</v>
      </c>
      <c r="AB275" t="n">
        <v>221.1903236255777</v>
      </c>
      <c r="AC275" t="n">
        <v>3985.445459990222</v>
      </c>
      <c r="AD275" t="n">
        <v>2457.764418193637</v>
      </c>
      <c r="AE275" t="n">
        <v>1.305092192573451</v>
      </c>
      <c r="AF275" t="n">
        <v>17.53484441155809</v>
      </c>
      <c r="AG275" t="n">
        <v>438.8874450021206</v>
      </c>
      <c r="AH275" t="n">
        <v>30507.49724675632</v>
      </c>
      <c r="AI275" t="n">
        <v>18383.01104900744</v>
      </c>
      <c r="AJ275" t="n">
        <v>-5.264426517817559</v>
      </c>
      <c r="AK275" t="n">
        <v>68.85742571941445</v>
      </c>
      <c r="AL275" t="n">
        <v>-13.84214997372643</v>
      </c>
      <c r="AM275" t="n">
        <v>-0.001487062861055904</v>
      </c>
      <c r="AN275" t="n">
        <v>9.357190310967292</v>
      </c>
      <c r="AO275" t="n">
        <v>156.3477109952232</v>
      </c>
      <c r="AP275" t="n">
        <v>944832.9383525025</v>
      </c>
      <c r="AQ275" t="n">
        <v>0.2023901704610723</v>
      </c>
      <c r="AR275" t="n">
        <v>0.2161013583761653</v>
      </c>
      <c r="AS275" t="n">
        <v>0.1199565871089882</v>
      </c>
      <c r="AT275" t="n">
        <v>0.2526725526158847</v>
      </c>
      <c r="AU275" t="n">
        <v>0.2088793314378895</v>
      </c>
      <c r="AV275" t="n">
        <v>6.833794489870421</v>
      </c>
      <c r="AW275" t="n">
        <v>137.7554041139785</v>
      </c>
      <c r="AX275" t="n">
        <v>10387.70113547615</v>
      </c>
      <c r="AY275" t="n">
        <v>162326.209278597</v>
      </c>
      <c r="AZ275" t="n">
        <v>185222.1310823114</v>
      </c>
      <c r="BA275" t="n">
        <v>17327.34964325379</v>
      </c>
      <c r="BB275" t="n">
        <v>35640.68424745615</v>
      </c>
      <c r="BC275" t="n">
        <v>52968.03389070994</v>
      </c>
      <c r="BD275" t="n">
        <v>1.512081666619487</v>
      </c>
      <c r="BE275" t="n">
        <v>1.513568729480542</v>
      </c>
      <c r="BF275" t="n">
        <v>19.17005777133986</v>
      </c>
      <c r="BG275" t="n">
        <v>9.812867460372585</v>
      </c>
      <c r="BH275" t="n">
        <v>664.5258318618196</v>
      </c>
      <c r="BI275" t="n">
        <v>508.1781208665961</v>
      </c>
      <c r="BJ275" t="n">
        <v>30678.34838704782</v>
      </c>
      <c r="BK275" t="n">
        <v>30995.19846503435</v>
      </c>
      <c r="BL275" t="n">
        <v>27207.35473302663</v>
      </c>
      <c r="BM275" t="n">
        <v>14406.10775310888</v>
      </c>
      <c r="BN275" t="n">
        <v>11376.77904187036</v>
      </c>
      <c r="BO275" t="n">
        <v>8768.320313015265</v>
      </c>
      <c r="BP275" t="n">
        <v>0.1000515337473639</v>
      </c>
      <c r="BQ275" t="n">
        <v>3.439368549499564</v>
      </c>
      <c r="BR275" t="n">
        <v>379.7280389141536</v>
      </c>
      <c r="BS275" t="n">
        <v>2270.76320076509</v>
      </c>
      <c r="BT275" t="n">
        <v>5143.581199895543</v>
      </c>
      <c r="BU275" t="n">
        <v>6649.568704742327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204</v>
      </c>
      <c r="C276" t="n">
        <v>73</v>
      </c>
      <c r="D276" t="n">
        <v>1067.417277969925</v>
      </c>
      <c r="E276" t="n">
        <v>9.591939177889188</v>
      </c>
      <c r="F276" t="n">
        <v>143.8293853113841</v>
      </c>
      <c r="G276" t="n">
        <v>6653.184916331197</v>
      </c>
      <c r="H276" t="n">
        <v>238723.8013770386</v>
      </c>
      <c r="I276" t="n">
        <v>197331.4667173416</v>
      </c>
      <c r="J276" t="n">
        <v>885.9242070105055</v>
      </c>
      <c r="K276" t="n">
        <v>324.3033807209297</v>
      </c>
      <c r="L276" t="n">
        <v>-191.7258543246775</v>
      </c>
      <c r="M276" t="n">
        <v>1.512081666619487</v>
      </c>
      <c r="N276" t="n">
        <v>16.59697297498216</v>
      </c>
      <c r="O276" t="n">
        <v>1035.791932790154</v>
      </c>
      <c r="P276" t="n">
        <v>1.318679604117302</v>
      </c>
      <c r="Q276" t="n">
        <v>9.812867460372585</v>
      </c>
      <c r="R276" t="n">
        <v>508.1781208665961</v>
      </c>
      <c r="S276" t="n">
        <v>63.39498705411084</v>
      </c>
      <c r="T276" t="n">
        <v>676.8227374546146</v>
      </c>
      <c r="U276" t="n">
        <v>18180.39260594219</v>
      </c>
      <c r="V276" t="n">
        <v>231.3333333333333</v>
      </c>
      <c r="W276" t="n">
        <v>337.6666666666667</v>
      </c>
      <c r="X276" t="n">
        <v>103</v>
      </c>
      <c r="Y276" t="n">
        <v>1</v>
      </c>
      <c r="Z276" t="n">
        <v>0.4864758347436236</v>
      </c>
      <c r="AA276" t="n">
        <v>3.626583506240067</v>
      </c>
      <c r="AB276" t="n">
        <v>224.5271225095522</v>
      </c>
      <c r="AC276" t="n">
        <v>3985.445459990222</v>
      </c>
      <c r="AD276" t="n">
        <v>2457.76636708489</v>
      </c>
      <c r="AE276" t="n">
        <v>1.305092192573451</v>
      </c>
      <c r="AF276" t="n">
        <v>17.54512177643413</v>
      </c>
      <c r="AG276" t="n">
        <v>440.1073081084347</v>
      </c>
      <c r="AH276" t="n">
        <v>30507.49724675632</v>
      </c>
      <c r="AI276" t="n">
        <v>18383.01176148086</v>
      </c>
      <c r="AJ276" t="n">
        <v>21.81017569572822</v>
      </c>
      <c r="AK276" t="n">
        <v>52.50399641027007</v>
      </c>
      <c r="AL276" t="n">
        <v>-14.31831526610712</v>
      </c>
      <c r="AM276" t="n">
        <v>0.1934020625021843</v>
      </c>
      <c r="AN276" t="n">
        <v>6.784105514609595</v>
      </c>
      <c r="AO276" t="n">
        <v>527.6138119235578</v>
      </c>
      <c r="AP276" t="n">
        <v>944928.8807759456</v>
      </c>
      <c r="AQ276" t="n">
        <v>0.202415909370858</v>
      </c>
      <c r="AR276" t="n">
        <v>0.216069068523071</v>
      </c>
      <c r="AS276" t="n">
        <v>0.120008738084395</v>
      </c>
      <c r="AT276" t="n">
        <v>0.2526481609410217</v>
      </c>
      <c r="AU276" t="n">
        <v>0.2088581230806544</v>
      </c>
      <c r="AV276" t="n">
        <v>6.83359223526945</v>
      </c>
      <c r="AW276" t="n">
        <v>137.7532580505592</v>
      </c>
      <c r="AX276" t="n">
        <v>10386.80332676687</v>
      </c>
      <c r="AY276" t="n">
        <v>162322.0519501254</v>
      </c>
      <c r="AZ276" t="n">
        <v>185218.1082834413</v>
      </c>
      <c r="BA276" t="n">
        <v>17327.34964325379</v>
      </c>
      <c r="BB276" t="n">
        <v>31727.41360792494</v>
      </c>
      <c r="BC276" t="n">
        <v>49054.76325117872</v>
      </c>
      <c r="BD276" t="n">
        <v>1.512081666619487</v>
      </c>
      <c r="BE276" t="n">
        <v>1.318679604117302</v>
      </c>
      <c r="BF276" t="n">
        <v>16.59697297498216</v>
      </c>
      <c r="BG276" t="n">
        <v>9.812867460372585</v>
      </c>
      <c r="BH276" t="n">
        <v>1035.791932790154</v>
      </c>
      <c r="BI276" t="n">
        <v>508.1781208665961</v>
      </c>
      <c r="BJ276" t="n">
        <v>30678.34838704782</v>
      </c>
      <c r="BK276" t="n">
        <v>27109.00016738115</v>
      </c>
      <c r="BL276" t="n">
        <v>23554.57265236533</v>
      </c>
      <c r="BM276" t="n">
        <v>14406.10775310888</v>
      </c>
      <c r="BN276" t="n">
        <v>17704.7968816255</v>
      </c>
      <c r="BO276" t="n">
        <v>8768.320313015265</v>
      </c>
      <c r="BP276" t="n">
        <v>0.1000515337473639</v>
      </c>
      <c r="BQ276" t="n">
        <v>2.733286648999898</v>
      </c>
      <c r="BR276" t="n">
        <v>472.9234308910413</v>
      </c>
      <c r="BS276" t="n">
        <v>2270.76320076509</v>
      </c>
      <c r="BT276" t="n">
        <v>4141.218853627222</v>
      </c>
      <c r="BU276" t="n">
        <v>8238.030731138206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204</v>
      </c>
      <c r="C277" t="n">
        <v>73</v>
      </c>
      <c r="D277" t="n">
        <v>1067.470491535826</v>
      </c>
      <c r="E277" t="n">
        <v>9.591939177889188</v>
      </c>
      <c r="F277" t="n">
        <v>143.8668008288024</v>
      </c>
      <c r="G277" t="n">
        <v>6653.184916331197</v>
      </c>
      <c r="H277" t="n">
        <v>238723.8013770386</v>
      </c>
      <c r="I277" t="n">
        <v>197317.9303433569</v>
      </c>
      <c r="J277" t="n">
        <v>891.1776313572042</v>
      </c>
      <c r="K277" t="n">
        <v>324.3033807209297</v>
      </c>
      <c r="L277" t="n">
        <v>-191.7258543246775</v>
      </c>
      <c r="M277" t="n">
        <v>1.512081666619487</v>
      </c>
      <c r="N277" t="n">
        <v>15.31043057680331</v>
      </c>
      <c r="O277" t="n">
        <v>1221.424983254321</v>
      </c>
      <c r="P277" t="n">
        <v>1.221235041435682</v>
      </c>
      <c r="Q277" t="n">
        <v>9.812867460372585</v>
      </c>
      <c r="R277" t="n">
        <v>508.1781208665961</v>
      </c>
      <c r="S277" t="n">
        <v>63.49243161679246</v>
      </c>
      <c r="T277" t="n">
        <v>678.1092798527935</v>
      </c>
      <c r="U277" t="n">
        <v>18366.02565640636</v>
      </c>
      <c r="V277" t="n">
        <v>232</v>
      </c>
      <c r="W277" t="n">
        <v>338</v>
      </c>
      <c r="X277" t="n">
        <v>103</v>
      </c>
      <c r="Y277" t="n">
        <v>1</v>
      </c>
      <c r="Z277" t="n">
        <v>0.4864758347436236</v>
      </c>
      <c r="AA277" t="n">
        <v>3.64070302982917</v>
      </c>
      <c r="AB277" t="n">
        <v>226.1955219515395</v>
      </c>
      <c r="AC277" t="n">
        <v>3985.445459990222</v>
      </c>
      <c r="AD277" t="n">
        <v>2457.767341530517</v>
      </c>
      <c r="AE277" t="n">
        <v>1.305092192573451</v>
      </c>
      <c r="AF277" t="n">
        <v>17.55032369226317</v>
      </c>
      <c r="AG277" t="n">
        <v>440.7172396615917</v>
      </c>
      <c r="AH277" t="n">
        <v>30507.49724675632</v>
      </c>
      <c r="AI277" t="n">
        <v>18383.01211771758</v>
      </c>
      <c r="AJ277" t="n">
        <v>35.65464405742157</v>
      </c>
      <c r="AK277" t="n">
        <v>47.22478988036746</v>
      </c>
      <c r="AL277" t="n">
        <v>-1.039622494808463</v>
      </c>
      <c r="AM277" t="n">
        <v>0.2908466251838043</v>
      </c>
      <c r="AN277" t="n">
        <v>5.497563116430747</v>
      </c>
      <c r="AO277" t="n">
        <v>713.2468623877252</v>
      </c>
      <c r="AP277" t="n">
        <v>944897.7682670174</v>
      </c>
      <c r="AQ277" t="n">
        <v>0.2024225742895391</v>
      </c>
      <c r="AR277" t="n">
        <v>0.2160952640222275</v>
      </c>
      <c r="AS277" t="n">
        <v>0.1200126895943471</v>
      </c>
      <c r="AT277" t="n">
        <v>0.2526479707622812</v>
      </c>
      <c r="AU277" t="n">
        <v>0.2088215013316052</v>
      </c>
      <c r="AV277" t="n">
        <v>6.833248361828027</v>
      </c>
      <c r="AW277" t="n">
        <v>137.7954568790463</v>
      </c>
      <c r="AX277" t="n">
        <v>10386.26245033552</v>
      </c>
      <c r="AY277" t="n">
        <v>162314.261613049</v>
      </c>
      <c r="AZ277" t="n">
        <v>185208.5277061928</v>
      </c>
      <c r="BA277" t="n">
        <v>17327.34964325379</v>
      </c>
      <c r="BB277" t="n">
        <v>29770.77828815933</v>
      </c>
      <c r="BC277" t="n">
        <v>47098.12793141312</v>
      </c>
      <c r="BD277" t="n">
        <v>1.512081666619487</v>
      </c>
      <c r="BE277" t="n">
        <v>1.221235041435682</v>
      </c>
      <c r="BF277" t="n">
        <v>15.31043057680331</v>
      </c>
      <c r="BG277" t="n">
        <v>9.812867460372585</v>
      </c>
      <c r="BH277" t="n">
        <v>1221.424983254321</v>
      </c>
      <c r="BI277" t="n">
        <v>508.1781208665961</v>
      </c>
      <c r="BJ277" t="n">
        <v>30678.34838704782</v>
      </c>
      <c r="BK277" t="n">
        <v>25165.90101855454</v>
      </c>
      <c r="BL277" t="n">
        <v>21728.18161203468</v>
      </c>
      <c r="BM277" t="n">
        <v>14406.10775310888</v>
      </c>
      <c r="BN277" t="n">
        <v>20868.80580150307</v>
      </c>
      <c r="BO277" t="n">
        <v>8768.320313015265</v>
      </c>
      <c r="BP277" t="n">
        <v>0.1000515337473639</v>
      </c>
      <c r="BQ277" t="n">
        <v>2.380245698750065</v>
      </c>
      <c r="BR277" t="n">
        <v>519.5211268794852</v>
      </c>
      <c r="BS277" t="n">
        <v>2270.76320076509</v>
      </c>
      <c r="BT277" t="n">
        <v>3640.03768049306</v>
      </c>
      <c r="BU277" t="n">
        <v>9032.261744336145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204</v>
      </c>
      <c r="C278" t="n">
        <v>73</v>
      </c>
      <c r="D278" t="n">
        <v>1067.512611874884</v>
      </c>
      <c r="E278" t="n">
        <v>9.595459132693335</v>
      </c>
      <c r="F278" t="n">
        <v>143.8680794352502</v>
      </c>
      <c r="G278" t="n">
        <v>6655.37663054189</v>
      </c>
      <c r="H278" t="n">
        <v>238655.1093786196</v>
      </c>
      <c r="I278" t="n">
        <v>197295.3335181476</v>
      </c>
      <c r="J278" t="n">
        <v>913.7740611220644</v>
      </c>
      <c r="K278" t="n">
        <v>324.3033807209297</v>
      </c>
      <c r="L278" t="n">
        <v>-191.7258543246775</v>
      </c>
      <c r="M278" t="n">
        <v>1.512081666619487</v>
      </c>
      <c r="N278" t="n">
        <v>15.31043057680331</v>
      </c>
      <c r="O278" t="n">
        <v>1221.424983254321</v>
      </c>
      <c r="P278" t="n">
        <v>1.221235041435682</v>
      </c>
      <c r="Q278" t="n">
        <v>7.565584539948904</v>
      </c>
      <c r="R278" t="n">
        <v>508.1781208665961</v>
      </c>
      <c r="S278" t="n">
        <v>63.49587555504735</v>
      </c>
      <c r="T278" t="n">
        <v>681.8402512748183</v>
      </c>
      <c r="U278" t="n">
        <v>18525.02655099066</v>
      </c>
      <c r="V278" t="n">
        <v>232</v>
      </c>
      <c r="W278" t="n">
        <v>338.6666666666667</v>
      </c>
      <c r="X278" t="n">
        <v>105</v>
      </c>
      <c r="Y278" t="n">
        <v>1</v>
      </c>
      <c r="Z278" t="n">
        <v>0.4865518512928815</v>
      </c>
      <c r="AA278" t="n">
        <v>3.641981636276919</v>
      </c>
      <c r="AB278" t="n">
        <v>226.2624334813864</v>
      </c>
      <c r="AC278" t="n">
        <v>3985.446199441761</v>
      </c>
      <c r="AD278" t="n">
        <v>2457.789814359721</v>
      </c>
      <c r="AE278" t="n">
        <v>1.305119982171093</v>
      </c>
      <c r="AF278" t="n">
        <v>17.55079111625271</v>
      </c>
      <c r="AG278" t="n">
        <v>440.7833281200323</v>
      </c>
      <c r="AH278" t="n">
        <v>30507.49751707982</v>
      </c>
      <c r="AI278" t="n">
        <v>18383.02033317708</v>
      </c>
      <c r="AJ278" t="n">
        <v>34.22270917276661</v>
      </c>
      <c r="AK278" t="n">
        <v>69.84781024018437</v>
      </c>
      <c r="AL278" t="n">
        <v>6.747300052590002</v>
      </c>
      <c r="AM278" t="n">
        <v>0.2908466251838043</v>
      </c>
      <c r="AN278" t="n">
        <v>7.744846036854429</v>
      </c>
      <c r="AO278" t="n">
        <v>713.2468623877252</v>
      </c>
      <c r="AP278" t="n">
        <v>944628.5200209062</v>
      </c>
      <c r="AQ278" t="n">
        <v>0.202464125797858</v>
      </c>
      <c r="AR278" t="n">
        <v>0.2160819133540254</v>
      </c>
      <c r="AS278" t="n">
        <v>0.1198502100930171</v>
      </c>
      <c r="AT278" t="n">
        <v>0.2527248177003029</v>
      </c>
      <c r="AU278" t="n">
        <v>0.2088789330547965</v>
      </c>
      <c r="AV278" t="n">
        <v>6.833673713896499</v>
      </c>
      <c r="AW278" t="n">
        <v>137.8088772788265</v>
      </c>
      <c r="AX278" t="n">
        <v>10393.17548789049</v>
      </c>
      <c r="AY278" t="n">
        <v>162328.0514885121</v>
      </c>
      <c r="AZ278" t="n">
        <v>185224.2980707652</v>
      </c>
      <c r="BA278" t="n">
        <v>17327.34964325379</v>
      </c>
      <c r="BB278" t="n">
        <v>26558.84917414379</v>
      </c>
      <c r="BC278" t="n">
        <v>43886.19881739758</v>
      </c>
      <c r="BD278" t="n">
        <v>1.512081666619487</v>
      </c>
      <c r="BE278" t="n">
        <v>1.221235041435682</v>
      </c>
      <c r="BF278" t="n">
        <v>15.31043057680331</v>
      </c>
      <c r="BG278" t="n">
        <v>7.565584539948904</v>
      </c>
      <c r="BH278" t="n">
        <v>1221.424983254321</v>
      </c>
      <c r="BI278" t="n">
        <v>508.1781208665961</v>
      </c>
      <c r="BJ278" t="n">
        <v>30678.34838704782</v>
      </c>
      <c r="BK278" t="n">
        <v>25165.90101855454</v>
      </c>
      <c r="BL278" t="n">
        <v>21728.18161203468</v>
      </c>
      <c r="BM278" t="n">
        <v>11216.7750688582</v>
      </c>
      <c r="BN278" t="n">
        <v>20868.80580150307</v>
      </c>
      <c r="BO278" t="n">
        <v>8768.320313015265</v>
      </c>
      <c r="BP278" t="n">
        <v>0.1000515337473639</v>
      </c>
      <c r="BQ278" t="n">
        <v>2.380245698750065</v>
      </c>
      <c r="BR278" t="n">
        <v>519.5211268794852</v>
      </c>
      <c r="BS278" t="n">
        <v>2270.76320076509</v>
      </c>
      <c r="BT278" t="n">
        <v>3640.03768049306</v>
      </c>
      <c r="BU278" t="n">
        <v>9032.261744336145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204</v>
      </c>
      <c r="C279" t="n">
        <v>73</v>
      </c>
      <c r="D279" t="n">
        <v>1067.515125606684</v>
      </c>
      <c r="E279" t="n">
        <v>9.597330639414496</v>
      </c>
      <c r="F279" t="n">
        <v>143.8687187384741</v>
      </c>
      <c r="G279" t="n">
        <v>6655.377279214944</v>
      </c>
      <c r="H279" t="n">
        <v>238620.7633794102</v>
      </c>
      <c r="I279" t="n">
        <v>197284.035105543</v>
      </c>
      <c r="J279" t="n">
        <v>925.0722760044945</v>
      </c>
      <c r="K279" t="n">
        <v>324.3033807209297</v>
      </c>
      <c r="L279" t="n">
        <v>-191.7258543246775</v>
      </c>
      <c r="M279" t="n">
        <v>1.512081666619487</v>
      </c>
      <c r="N279" t="n">
        <v>15.31043057680331</v>
      </c>
      <c r="O279" t="n">
        <v>1221.424983254321</v>
      </c>
      <c r="P279" t="n">
        <v>1.221235041435682</v>
      </c>
      <c r="Q279" t="n">
        <v>6.441943079737062</v>
      </c>
      <c r="R279" t="n">
        <v>508.1781208665961</v>
      </c>
      <c r="S279" t="n">
        <v>63.49759752417479</v>
      </c>
      <c r="T279" t="n">
        <v>683.7057369858308</v>
      </c>
      <c r="U279" t="n">
        <v>18604.52699828281</v>
      </c>
      <c r="V279" t="n">
        <v>232</v>
      </c>
      <c r="W279" t="n">
        <v>339</v>
      </c>
      <c r="X279" t="n">
        <v>106</v>
      </c>
      <c r="Y279" t="n">
        <v>1</v>
      </c>
      <c r="Z279" t="n">
        <v>0.4865899652288097</v>
      </c>
      <c r="AA279" t="n">
        <v>3.642620939500793</v>
      </c>
      <c r="AB279" t="n">
        <v>226.2630821544418</v>
      </c>
      <c r="AC279" t="n">
        <v>3985.44656916753</v>
      </c>
      <c r="AD279" t="n">
        <v>2457.801050774323</v>
      </c>
      <c r="AE279" t="n">
        <v>1.305133982631212</v>
      </c>
      <c r="AF279" t="n">
        <v>17.55102482824748</v>
      </c>
      <c r="AG279" t="n">
        <v>440.7835652573845</v>
      </c>
      <c r="AH279" t="n">
        <v>30507.49765224158</v>
      </c>
      <c r="AI279" t="n">
        <v>18383.02444090682</v>
      </c>
      <c r="AJ279" t="n">
        <v>35.82236561127753</v>
      </c>
      <c r="AK279" t="n">
        <v>87.56234865212718</v>
      </c>
      <c r="AL279" t="n">
        <v>7.945131588262892</v>
      </c>
      <c r="AM279" t="n">
        <v>0.2908466251838043</v>
      </c>
      <c r="AN279" t="n">
        <v>8.868487497066269</v>
      </c>
      <c r="AO279" t="n">
        <v>713.2468623877252</v>
      </c>
      <c r="AP279" t="n">
        <v>944765.3995684838</v>
      </c>
      <c r="AQ279" t="n">
        <v>0.2026293186217208</v>
      </c>
      <c r="AR279" t="n">
        <v>0.2161147797996261</v>
      </c>
      <c r="AS279" t="n">
        <v>0.119855332085888</v>
      </c>
      <c r="AT279" t="n">
        <v>0.2525862090970147</v>
      </c>
      <c r="AU279" t="n">
        <v>0.2088143603957505</v>
      </c>
      <c r="AV279" t="n">
        <v>6.83350107646742</v>
      </c>
      <c r="AW279" t="n">
        <v>137.8044804382116</v>
      </c>
      <c r="AX279" t="n">
        <v>10393.13507821632</v>
      </c>
      <c r="AY279" t="n">
        <v>162326.4886857129</v>
      </c>
      <c r="AZ279" t="n">
        <v>185223.1117238497</v>
      </c>
      <c r="BA279" t="n">
        <v>17327.34964325379</v>
      </c>
      <c r="BB279" t="n">
        <v>24952.88461713602</v>
      </c>
      <c r="BC279" t="n">
        <v>42280.2342603898</v>
      </c>
      <c r="BD279" t="n">
        <v>1.512081666619487</v>
      </c>
      <c r="BE279" t="n">
        <v>1.221235041435682</v>
      </c>
      <c r="BF279" t="n">
        <v>15.31043057680331</v>
      </c>
      <c r="BG279" t="n">
        <v>6.441943079737062</v>
      </c>
      <c r="BH279" t="n">
        <v>1221.424983254321</v>
      </c>
      <c r="BI279" t="n">
        <v>508.1781208665961</v>
      </c>
      <c r="BJ279" t="n">
        <v>30678.34838704782</v>
      </c>
      <c r="BK279" t="n">
        <v>25165.90101855454</v>
      </c>
      <c r="BL279" t="n">
        <v>21728.18161203468</v>
      </c>
      <c r="BM279" t="n">
        <v>9622.108726732853</v>
      </c>
      <c r="BN279" t="n">
        <v>20868.80580150307</v>
      </c>
      <c r="BO279" t="n">
        <v>8768.320313015265</v>
      </c>
      <c r="BP279" t="n">
        <v>0.1000515337473639</v>
      </c>
      <c r="BQ279" t="n">
        <v>2.380245698750065</v>
      </c>
      <c r="BR279" t="n">
        <v>519.5211268794852</v>
      </c>
      <c r="BS279" t="n">
        <v>2270.76320076509</v>
      </c>
      <c r="BT279" t="n">
        <v>3640.03768049306</v>
      </c>
      <c r="BU279" t="n">
        <v>9032.261744336145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204</v>
      </c>
      <c r="C280" t="n">
        <v>73</v>
      </c>
      <c r="D280" t="n">
        <v>1067.515125606684</v>
      </c>
      <c r="E280" t="n">
        <v>9.597330639414496</v>
      </c>
      <c r="F280" t="n">
        <v>143.8687187384741</v>
      </c>
      <c r="G280" t="n">
        <v>6655.377279214944</v>
      </c>
      <c r="H280" t="n">
        <v>238620.7633794102</v>
      </c>
      <c r="I280" t="n">
        <v>197284.035105543</v>
      </c>
      <c r="J280" t="n">
        <v>925.0722760044945</v>
      </c>
      <c r="K280" t="n">
        <v>324.3033807209297</v>
      </c>
      <c r="L280" t="n">
        <v>-191.7258543246775</v>
      </c>
      <c r="M280" t="n">
        <v>1.512081666619487</v>
      </c>
      <c r="N280" t="n">
        <v>15.31043057680331</v>
      </c>
      <c r="O280" t="n">
        <v>1221.424983254321</v>
      </c>
      <c r="P280" t="n">
        <v>1.221235041435682</v>
      </c>
      <c r="Q280" t="n">
        <v>6.441943079737062</v>
      </c>
      <c r="R280" t="n">
        <v>508.1781208665961</v>
      </c>
      <c r="S280" t="n">
        <v>63.49759752417479</v>
      </c>
      <c r="T280" t="n">
        <v>683.7057369858308</v>
      </c>
      <c r="U280" t="n">
        <v>18604.52699828281</v>
      </c>
      <c r="V280" t="n">
        <v>232</v>
      </c>
      <c r="W280" t="n">
        <v>339</v>
      </c>
      <c r="X280" t="n">
        <v>106</v>
      </c>
      <c r="Y280" t="n">
        <v>1</v>
      </c>
      <c r="Z280" t="n">
        <v>0.4865899652288097</v>
      </c>
      <c r="AA280" t="n">
        <v>3.642620939500793</v>
      </c>
      <c r="AB280" t="n">
        <v>226.2630821544418</v>
      </c>
      <c r="AC280" t="n">
        <v>3985.44656916753</v>
      </c>
      <c r="AD280" t="n">
        <v>2457.801050774323</v>
      </c>
      <c r="AE280" t="n">
        <v>1.305133982631212</v>
      </c>
      <c r="AF280" t="n">
        <v>17.55102482824748</v>
      </c>
      <c r="AG280" t="n">
        <v>440.7835652573845</v>
      </c>
      <c r="AH280" t="n">
        <v>30507.49765224158</v>
      </c>
      <c r="AI280" t="n">
        <v>18383.02444090682</v>
      </c>
      <c r="AJ280" t="n">
        <v>37.01871472953358</v>
      </c>
      <c r="AK280" t="n">
        <v>91.13930527594403</v>
      </c>
      <c r="AL280" t="n">
        <v>8.257153315662052</v>
      </c>
      <c r="AM280" t="n">
        <v>0.2908466251838043</v>
      </c>
      <c r="AN280" t="n">
        <v>8.868487497066269</v>
      </c>
      <c r="AO280" t="n">
        <v>713.2468623877252</v>
      </c>
      <c r="AP280" t="n">
        <v>944446.0820035929</v>
      </c>
      <c r="AQ280" t="n">
        <v>0.2025747858448723</v>
      </c>
      <c r="AR280" t="n">
        <v>0.2160035273878124</v>
      </c>
      <c r="AS280" t="n">
        <v>0.1198866069211618</v>
      </c>
      <c r="AT280" t="n">
        <v>0.2526529246130856</v>
      </c>
      <c r="AU280" t="n">
        <v>0.2088821552330678</v>
      </c>
      <c r="AV280" t="n">
        <v>6.833701979484652</v>
      </c>
      <c r="AW280" t="n">
        <v>137.8091174761134</v>
      </c>
      <c r="AX280" t="n">
        <v>10392.52885168239</v>
      </c>
      <c r="AY280" t="n">
        <v>162321.4730724782</v>
      </c>
      <c r="AZ280" t="n">
        <v>185215.8392813356</v>
      </c>
      <c r="BA280" t="n">
        <v>17327.34964325379</v>
      </c>
      <c r="BB280" t="n">
        <v>24952.88461713602</v>
      </c>
      <c r="BC280" t="n">
        <v>42280.2342603898</v>
      </c>
      <c r="BD280" t="n">
        <v>1.512081666619487</v>
      </c>
      <c r="BE280" t="n">
        <v>1.221235041435682</v>
      </c>
      <c r="BF280" t="n">
        <v>15.31043057680331</v>
      </c>
      <c r="BG280" t="n">
        <v>6.441943079737062</v>
      </c>
      <c r="BH280" t="n">
        <v>1221.424983254321</v>
      </c>
      <c r="BI280" t="n">
        <v>508.1781208665961</v>
      </c>
      <c r="BJ280" t="n">
        <v>30678.34838704782</v>
      </c>
      <c r="BK280" t="n">
        <v>25165.90101855454</v>
      </c>
      <c r="BL280" t="n">
        <v>21728.18161203468</v>
      </c>
      <c r="BM280" t="n">
        <v>9622.108726732853</v>
      </c>
      <c r="BN280" t="n">
        <v>20868.80580150307</v>
      </c>
      <c r="BO280" t="n">
        <v>8768.320313015265</v>
      </c>
      <c r="BP280" t="n">
        <v>0.1000515337473639</v>
      </c>
      <c r="BQ280" t="n">
        <v>2.380245698750065</v>
      </c>
      <c r="BR280" t="n">
        <v>519.5211268794852</v>
      </c>
      <c r="BS280" t="n">
        <v>2270.76320076509</v>
      </c>
      <c r="BT280" t="n">
        <v>3640.03768049306</v>
      </c>
      <c r="BU280" t="n">
        <v>9032.261744336145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204</v>
      </c>
      <c r="C281" t="n">
        <v>73</v>
      </c>
      <c r="D281" t="n">
        <v>1067.515125606684</v>
      </c>
      <c r="E281" t="n">
        <v>9.681502921045244</v>
      </c>
      <c r="F281" t="n">
        <v>143.8687187384741</v>
      </c>
      <c r="G281" t="n">
        <v>6546.485794240748</v>
      </c>
      <c r="H281" t="n">
        <v>238620.7633794102</v>
      </c>
      <c r="I281" t="n">
        <v>197485.4303528866</v>
      </c>
      <c r="J281" t="n">
        <v>925.0722760044945</v>
      </c>
      <c r="K281" t="n">
        <v>324.3033807209297</v>
      </c>
      <c r="L281" t="n">
        <v>-191.7258543246775</v>
      </c>
      <c r="M281" t="n">
        <v>1.512081666619487</v>
      </c>
      <c r="N281" t="n">
        <v>15.31043057680331</v>
      </c>
      <c r="O281" t="n">
        <v>1221.424983254321</v>
      </c>
      <c r="P281" t="n">
        <v>1.221235041435682</v>
      </c>
      <c r="Q281" t="n">
        <v>6.441943079737062</v>
      </c>
      <c r="R281" t="n">
        <v>508.1781208665961</v>
      </c>
      <c r="S281" t="n">
        <v>63.60063435336173</v>
      </c>
      <c r="T281" t="n">
        <v>683.7057369858308</v>
      </c>
      <c r="U281" t="n">
        <v>18713.41923516299</v>
      </c>
      <c r="V281" t="n">
        <v>232</v>
      </c>
      <c r="W281" t="n">
        <v>339</v>
      </c>
      <c r="X281" t="n">
        <v>107.3333333333333</v>
      </c>
      <c r="Y281" t="n">
        <v>1</v>
      </c>
      <c r="Z281" t="n">
        <v>0.4879611107578669</v>
      </c>
      <c r="AA281" t="n">
        <v>3.642620939500793</v>
      </c>
      <c r="AB281" t="n">
        <v>226.2638340604287</v>
      </c>
      <c r="AC281" t="n">
        <v>3985.44656916753</v>
      </c>
      <c r="AD281" t="n">
        <v>2457.801579282807</v>
      </c>
      <c r="AE281" t="n">
        <v>1.305635236198213</v>
      </c>
      <c r="AF281" t="n">
        <v>17.55102482824748</v>
      </c>
      <c r="AG281" t="n">
        <v>440.7838401337925</v>
      </c>
      <c r="AH281" t="n">
        <v>30507.49765224158</v>
      </c>
      <c r="AI281" t="n">
        <v>18383.02463411517</v>
      </c>
      <c r="AJ281" t="n">
        <v>42.83758621071129</v>
      </c>
      <c r="AK281" t="n">
        <v>101.8997367723841</v>
      </c>
      <c r="AL281" t="n">
        <v>21.4679402306824</v>
      </c>
      <c r="AM281" t="n">
        <v>0.2908466251838043</v>
      </c>
      <c r="AN281" t="n">
        <v>8.868487497066269</v>
      </c>
      <c r="AO281" t="n">
        <v>713.2468623877252</v>
      </c>
      <c r="AP281" t="n">
        <v>944450.5674382771</v>
      </c>
      <c r="AQ281" t="n">
        <v>0.2025738237659643</v>
      </c>
      <c r="AR281" t="n">
        <v>0.2160025015324133</v>
      </c>
      <c r="AS281" t="n">
        <v>0.119886037549335</v>
      </c>
      <c r="AT281" t="n">
        <v>0.2526526241545086</v>
      </c>
      <c r="AU281" t="n">
        <v>0.2088850129977789</v>
      </c>
      <c r="AV281" t="n">
        <v>6.833706208711973</v>
      </c>
      <c r="AW281" t="n">
        <v>137.8091698316992</v>
      </c>
      <c r="AX281" t="n">
        <v>10392.53409780849</v>
      </c>
      <c r="AY281" t="n">
        <v>162321.4743000355</v>
      </c>
      <c r="AZ281" t="n">
        <v>185215.6641192033</v>
      </c>
      <c r="BA281" t="n">
        <v>17327.34964325379</v>
      </c>
      <c r="BB281" t="n">
        <v>24952.88461713602</v>
      </c>
      <c r="BC281" t="n">
        <v>42280.2342603898</v>
      </c>
      <c r="BD281" t="n">
        <v>1.512081666619487</v>
      </c>
      <c r="BE281" t="n">
        <v>1.221235041435682</v>
      </c>
      <c r="BF281" t="n">
        <v>15.31043057680331</v>
      </c>
      <c r="BG281" t="n">
        <v>6.441943079737062</v>
      </c>
      <c r="BH281" t="n">
        <v>1221.424983254321</v>
      </c>
      <c r="BI281" t="n">
        <v>508.1781208665961</v>
      </c>
      <c r="BJ281" t="n">
        <v>30678.34838704782</v>
      </c>
      <c r="BK281" t="n">
        <v>25165.90101855454</v>
      </c>
      <c r="BL281" t="n">
        <v>21728.18161203468</v>
      </c>
      <c r="BM281" t="n">
        <v>9622.108726732853</v>
      </c>
      <c r="BN281" t="n">
        <v>20868.80580150307</v>
      </c>
      <c r="BO281" t="n">
        <v>8768.320313015265</v>
      </c>
      <c r="BP281" t="n">
        <v>0.1000515337473639</v>
      </c>
      <c r="BQ281" t="n">
        <v>2.380245698750065</v>
      </c>
      <c r="BR281" t="n">
        <v>519.5211268794852</v>
      </c>
      <c r="BS281" t="n">
        <v>2270.76320076509</v>
      </c>
      <c r="BT281" t="n">
        <v>3640.03768049306</v>
      </c>
      <c r="BU281" t="n">
        <v>9032.261744336145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204</v>
      </c>
      <c r="C282" t="n">
        <v>73</v>
      </c>
      <c r="D282" t="n">
        <v>1071.036127410866</v>
      </c>
      <c r="E282" t="n">
        <v>9.724063309556056</v>
      </c>
      <c r="F282" t="n">
        <v>143.8687187384741</v>
      </c>
      <c r="G282" t="n">
        <v>6674.753236895093</v>
      </c>
      <c r="H282" t="n">
        <v>238596.7840499517</v>
      </c>
      <c r="I282" t="n">
        <v>197586.1279765584</v>
      </c>
      <c r="J282" t="n">
        <v>949.0520848097399</v>
      </c>
      <c r="K282" t="n">
        <v>324.3033807209297</v>
      </c>
      <c r="L282" t="n">
        <v>-191.7258543246775</v>
      </c>
      <c r="M282" t="n">
        <v>1.512081666619487</v>
      </c>
      <c r="N282" t="n">
        <v>15.31043057680331</v>
      </c>
      <c r="O282" t="n">
        <v>1221.424983254321</v>
      </c>
      <c r="P282" t="n">
        <v>1.221235041435682</v>
      </c>
      <c r="Q282" t="n">
        <v>5.59375057322297</v>
      </c>
      <c r="R282" t="n">
        <v>387.8295248864359</v>
      </c>
      <c r="S282" t="n">
        <v>63.65215276795519</v>
      </c>
      <c r="T282" t="n">
        <v>684.5539294923448</v>
      </c>
      <c r="U282" t="n">
        <v>18888.21394958324</v>
      </c>
      <c r="V282" t="n">
        <v>232</v>
      </c>
      <c r="W282" t="n">
        <v>340.3333333333333</v>
      </c>
      <c r="X282" t="n">
        <v>108</v>
      </c>
      <c r="Y282" t="n">
        <v>1</v>
      </c>
      <c r="Z282" t="n">
        <v>0.488647333813204</v>
      </c>
      <c r="AA282" t="n">
        <v>3.642620939500793</v>
      </c>
      <c r="AB282" t="n">
        <v>231.6717596385971</v>
      </c>
      <c r="AC282" t="n">
        <v>3986.658537052397</v>
      </c>
      <c r="AD282" t="n">
        <v>2457.80184353705</v>
      </c>
      <c r="AE282" t="n">
        <v>1.305886513272521</v>
      </c>
      <c r="AF282" t="n">
        <v>17.55102482824748</v>
      </c>
      <c r="AG282" t="n">
        <v>446.1915271971714</v>
      </c>
      <c r="AH282" t="n">
        <v>30507.94045352231</v>
      </c>
      <c r="AI282" t="n">
        <v>18383.02473071934</v>
      </c>
      <c r="AJ282" t="n">
        <v>45.70677813587997</v>
      </c>
      <c r="AK282" t="n">
        <v>111.8200730713885</v>
      </c>
      <c r="AL282" t="n">
        <v>33.43725211372799</v>
      </c>
      <c r="AM282" t="n">
        <v>0.2908466251838043</v>
      </c>
      <c r="AN282" t="n">
        <v>9.716680003580363</v>
      </c>
      <c r="AO282" t="n">
        <v>833.5954583678853</v>
      </c>
      <c r="AP282" t="n">
        <v>943761.0432851632</v>
      </c>
      <c r="AQ282" t="n">
        <v>0.2050795558214645</v>
      </c>
      <c r="AR282" t="n">
        <v>0.2158828715403008</v>
      </c>
      <c r="AS282" t="n">
        <v>0.1168381008495124</v>
      </c>
      <c r="AT282" t="n">
        <v>0.2528401838082193</v>
      </c>
      <c r="AU282" t="n">
        <v>0.2093592879805031</v>
      </c>
      <c r="AV282" t="n">
        <v>6.82642150756135</v>
      </c>
      <c r="AW282" t="n">
        <v>137.636547350841</v>
      </c>
      <c r="AX282" t="n">
        <v>10693.91454252923</v>
      </c>
      <c r="AY282" t="n">
        <v>162129.621037615</v>
      </c>
      <c r="AZ282" t="n">
        <v>184957.2569685687</v>
      </c>
      <c r="BA282" t="n">
        <v>14054.89571190478</v>
      </c>
      <c r="BB282" t="n">
        <v>24952.88461713602</v>
      </c>
      <c r="BC282" t="n">
        <v>39007.78032904079</v>
      </c>
      <c r="BD282" t="n">
        <v>1.512081666619487</v>
      </c>
      <c r="BE282" t="n">
        <v>1.221235041435682</v>
      </c>
      <c r="BF282" t="n">
        <v>15.31043057680331</v>
      </c>
      <c r="BG282" t="n">
        <v>5.59375057322297</v>
      </c>
      <c r="BH282" t="n">
        <v>1221.424983254321</v>
      </c>
      <c r="BI282" t="n">
        <v>387.8295248864359</v>
      </c>
      <c r="BJ282" t="n">
        <v>30678.34838704782</v>
      </c>
      <c r="BK282" t="n">
        <v>25165.90101855454</v>
      </c>
      <c r="BL282" t="n">
        <v>21728.18161203468</v>
      </c>
      <c r="BM282" t="n">
        <v>8420.419270241413</v>
      </c>
      <c r="BN282" t="n">
        <v>20868.80580150307</v>
      </c>
      <c r="BO282" t="n">
        <v>6721.53564696294</v>
      </c>
      <c r="BP282" t="n">
        <v>0.1000515337473639</v>
      </c>
      <c r="BQ282" t="n">
        <v>2.380245698750065</v>
      </c>
      <c r="BR282" t="n">
        <v>519.5211268794852</v>
      </c>
      <c r="BS282" t="n">
        <v>2270.76320076509</v>
      </c>
      <c r="BT282" t="n">
        <v>3640.03768049306</v>
      </c>
      <c r="BU282" t="n">
        <v>9032.261744336145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204</v>
      </c>
      <c r="C283" t="n">
        <v>73</v>
      </c>
      <c r="D283" t="n">
        <v>1071.036127410866</v>
      </c>
      <c r="E283" t="n">
        <v>9.725299743475942</v>
      </c>
      <c r="F283" t="n">
        <v>143.8687187384741</v>
      </c>
      <c r="G283" t="n">
        <v>6674.753236895093</v>
      </c>
      <c r="H283" t="n">
        <v>238584.7943852225</v>
      </c>
      <c r="I283" t="n">
        <v>197586.1279765584</v>
      </c>
      <c r="J283" t="n">
        <v>929.9054870144925</v>
      </c>
      <c r="K283" t="n">
        <v>324.3033807209297</v>
      </c>
      <c r="L283" t="n">
        <v>-191.7258543246775</v>
      </c>
      <c r="M283" t="n">
        <v>1.269093715569803</v>
      </c>
      <c r="N283" t="n">
        <v>15.31043057680331</v>
      </c>
      <c r="O283" t="n">
        <v>1221.424983254321</v>
      </c>
      <c r="P283" t="n">
        <v>1.221235041435682</v>
      </c>
      <c r="Q283" t="n">
        <v>23.48209977864121</v>
      </c>
      <c r="R283" t="n">
        <v>327.6552268963558</v>
      </c>
      <c r="S283" t="n">
        <v>63.89514071900487</v>
      </c>
      <c r="T283" t="n">
        <v>703.2904712042772</v>
      </c>
      <c r="U283" t="n">
        <v>18948.38824757332</v>
      </c>
      <c r="V283" t="n">
        <v>232.6666666666667</v>
      </c>
      <c r="W283" t="n">
        <v>341.6666666666667</v>
      </c>
      <c r="X283" t="n">
        <v>108</v>
      </c>
      <c r="Y283" t="n">
        <v>1</v>
      </c>
      <c r="Z283" t="n">
        <v>0.4911887296995628</v>
      </c>
      <c r="AA283" t="n">
        <v>3.642620939500793</v>
      </c>
      <c r="AB283" t="n">
        <v>231.6717596385971</v>
      </c>
      <c r="AC283" t="n">
        <v>3987.271782519538</v>
      </c>
      <c r="AD283" t="n">
        <v>2457.80184353705</v>
      </c>
      <c r="AE283" t="n">
        <v>1.306815030741817</v>
      </c>
      <c r="AF283" t="n">
        <v>17.55102482824748</v>
      </c>
      <c r="AG283" t="n">
        <v>446.1915271971714</v>
      </c>
      <c r="AH283" t="n">
        <v>30508.16450721354</v>
      </c>
      <c r="AI283" t="n">
        <v>18383.02473071934</v>
      </c>
      <c r="AJ283" t="n">
        <v>19.94951209317262</v>
      </c>
      <c r="AK283" t="n">
        <v>131.0928348707455</v>
      </c>
      <c r="AL283" t="n">
        <v>54.11674307009419</v>
      </c>
      <c r="AM283" t="n">
        <v>0.04785867413412098</v>
      </c>
      <c r="AN283" t="n">
        <v>-8.171669201837883</v>
      </c>
      <c r="AO283" t="n">
        <v>893.7697563579654</v>
      </c>
      <c r="AP283" t="n">
        <v>947079.2940660031</v>
      </c>
      <c r="AQ283" t="n">
        <v>0.2043731235843299</v>
      </c>
      <c r="AR283" t="n">
        <v>0.2152176344479443</v>
      </c>
      <c r="AS283" t="n">
        <v>0.1198615803617326</v>
      </c>
      <c r="AT283" t="n">
        <v>0.2519214232537478</v>
      </c>
      <c r="AU283" t="n">
        <v>0.2086262383522454</v>
      </c>
      <c r="AV283" t="n">
        <v>6.823695276818186</v>
      </c>
      <c r="AW283" t="n">
        <v>137.558875866431</v>
      </c>
      <c r="AX283" t="n">
        <v>10654.62516045206</v>
      </c>
      <c r="AY283" t="n">
        <v>161990.072923349</v>
      </c>
      <c r="AZ283" t="n">
        <v>184741.0873428913</v>
      </c>
      <c r="BA283" t="n">
        <v>38317.04473616181</v>
      </c>
      <c r="BB283" t="n">
        <v>24952.88461713602</v>
      </c>
      <c r="BC283" t="n">
        <v>63269.92935329783</v>
      </c>
      <c r="BD283" t="n">
        <v>1.269093715569803</v>
      </c>
      <c r="BE283" t="n">
        <v>1.221235041435682</v>
      </c>
      <c r="BF283" t="n">
        <v>15.31043057680331</v>
      </c>
      <c r="BG283" t="n">
        <v>23.48209977864121</v>
      </c>
      <c r="BH283" t="n">
        <v>1221.424983254321</v>
      </c>
      <c r="BI283" t="n">
        <v>327.6552268963558</v>
      </c>
      <c r="BJ283" t="n">
        <v>25848.4377308064</v>
      </c>
      <c r="BK283" t="n">
        <v>25165.90101855454</v>
      </c>
      <c r="BL283" t="n">
        <v>21728.18161203468</v>
      </c>
      <c r="BM283" t="n">
        <v>33717.95053192723</v>
      </c>
      <c r="BN283" t="n">
        <v>20868.80580150307</v>
      </c>
      <c r="BO283" t="n">
        <v>5698.143313936776</v>
      </c>
      <c r="BP283" t="n">
        <v>0.04885986499811876</v>
      </c>
      <c r="BQ283" t="n">
        <v>2.380245698750065</v>
      </c>
      <c r="BR283" t="n">
        <v>519.5211268794852</v>
      </c>
      <c r="BS283" t="n">
        <v>1253.218152400922</v>
      </c>
      <c r="BT283" t="n">
        <v>3640.03768049306</v>
      </c>
      <c r="BU283" t="n">
        <v>9032.261744336145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204</v>
      </c>
      <c r="C284" t="n">
        <v>73</v>
      </c>
      <c r="D284" t="n">
        <v>1071.261203017264</v>
      </c>
      <c r="E284" t="n">
        <v>9.726936603667948</v>
      </c>
      <c r="F284" t="n">
        <v>143.8687187384741</v>
      </c>
      <c r="G284" t="n">
        <v>6685.27413968577</v>
      </c>
      <c r="H284" t="n">
        <v>238566.5285027746</v>
      </c>
      <c r="I284" t="n">
        <v>197586.1279765584</v>
      </c>
      <c r="J284" t="n">
        <v>932.6039403281337</v>
      </c>
      <c r="K284" t="n">
        <v>324.3033807209297</v>
      </c>
      <c r="L284" t="n">
        <v>-191.7258543246775</v>
      </c>
      <c r="M284" t="n">
        <v>1.147599740044962</v>
      </c>
      <c r="N284" t="n">
        <v>15.31043057680331</v>
      </c>
      <c r="O284" t="n">
        <v>1221.424983254321</v>
      </c>
      <c r="P284" t="n">
        <v>1.221235041435682</v>
      </c>
      <c r="Q284" t="n">
        <v>32.63832250797886</v>
      </c>
      <c r="R284" t="n">
        <v>252.423895508917</v>
      </c>
      <c r="S284" t="n">
        <v>64.01663469452971</v>
      </c>
      <c r="T284" t="n">
        <v>712.4466939336148</v>
      </c>
      <c r="U284" t="n">
        <v>19023.61957896076</v>
      </c>
      <c r="V284" t="n">
        <v>233</v>
      </c>
      <c r="W284" t="n">
        <v>342.6666666666667</v>
      </c>
      <c r="X284" t="n">
        <v>108</v>
      </c>
      <c r="Y284" t="n">
        <v>1</v>
      </c>
      <c r="Z284" t="n">
        <v>0.4924607041102367</v>
      </c>
      <c r="AA284" t="n">
        <v>3.642620939500793</v>
      </c>
      <c r="AB284" t="n">
        <v>231.9871558663466</v>
      </c>
      <c r="AC284" t="n">
        <v>3988.027726595767</v>
      </c>
      <c r="AD284" t="n">
        <v>2457.80184353705</v>
      </c>
      <c r="AE284" t="n">
        <v>1.30728056594396</v>
      </c>
      <c r="AF284" t="n">
        <v>17.55102482824748</v>
      </c>
      <c r="AG284" t="n">
        <v>446.506923424921</v>
      </c>
      <c r="AH284" t="n">
        <v>30508.44068654877</v>
      </c>
      <c r="AI284" t="n">
        <v>18383.02473071934</v>
      </c>
      <c r="AJ284" t="n">
        <v>7.699420968594278</v>
      </c>
      <c r="AK284" t="n">
        <v>158.6548667570219</v>
      </c>
      <c r="AL284" t="n">
        <v>60.3702166858827</v>
      </c>
      <c r="AM284" t="n">
        <v>-0.07363530139072069</v>
      </c>
      <c r="AN284" t="n">
        <v>-17.32789193117553</v>
      </c>
      <c r="AO284" t="n">
        <v>969.0010877454041</v>
      </c>
      <c r="AP284" t="n">
        <v>946289.2291326971</v>
      </c>
      <c r="AQ284" t="n">
        <v>0.2042965644204571</v>
      </c>
      <c r="AR284" t="n">
        <v>0.2150149544261114</v>
      </c>
      <c r="AS284" t="n">
        <v>0.1197485997282862</v>
      </c>
      <c r="AT284" t="n">
        <v>0.2521380602837991</v>
      </c>
      <c r="AU284" t="n">
        <v>0.2088018211413462</v>
      </c>
      <c r="AV284" t="n">
        <v>6.825612121201547</v>
      </c>
      <c r="AW284" t="n">
        <v>137.5717002736322</v>
      </c>
      <c r="AX284" t="n">
        <v>10675.05299529569</v>
      </c>
      <c r="AY284" t="n">
        <v>161987.2077581438</v>
      </c>
      <c r="AZ284" t="n">
        <v>184733.7229413033</v>
      </c>
      <c r="BA284" t="n">
        <v>49968.11610803732</v>
      </c>
      <c r="BB284" t="n">
        <v>24952.88461713602</v>
      </c>
      <c r="BC284" t="n">
        <v>74921.00072517333</v>
      </c>
      <c r="BD284" t="n">
        <v>1.147599740044962</v>
      </c>
      <c r="BE284" t="n">
        <v>1.221235041435682</v>
      </c>
      <c r="BF284" t="n">
        <v>15.31043057680331</v>
      </c>
      <c r="BG284" t="n">
        <v>32.63832250797886</v>
      </c>
      <c r="BH284" t="n">
        <v>1221.424983254321</v>
      </c>
      <c r="BI284" t="n">
        <v>252.423895508917</v>
      </c>
      <c r="BJ284" t="n">
        <v>23433.48240268569</v>
      </c>
      <c r="BK284" t="n">
        <v>25165.90101855454</v>
      </c>
      <c r="BL284" t="n">
        <v>21728.18161203468</v>
      </c>
      <c r="BM284" t="n">
        <v>46667.138526893</v>
      </c>
      <c r="BN284" t="n">
        <v>20868.80580150307</v>
      </c>
      <c r="BO284" t="n">
        <v>4418.293395259097</v>
      </c>
      <c r="BP284" t="n">
        <v>0.0232640306234962</v>
      </c>
      <c r="BQ284" t="n">
        <v>2.380245698750065</v>
      </c>
      <c r="BR284" t="n">
        <v>519.5211268794852</v>
      </c>
      <c r="BS284" t="n">
        <v>744.4456282188388</v>
      </c>
      <c r="BT284" t="n">
        <v>3640.03768049306</v>
      </c>
      <c r="BU284" t="n">
        <v>9032.261744336145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204</v>
      </c>
      <c r="C285" t="n">
        <v>73</v>
      </c>
      <c r="D285" t="n">
        <v>1071.261729696838</v>
      </c>
      <c r="E285" t="n">
        <v>9.726960013442632</v>
      </c>
      <c r="F285" t="n">
        <v>144.6963285749866</v>
      </c>
      <c r="G285" t="n">
        <v>6672.141400187487</v>
      </c>
      <c r="H285" t="n">
        <v>238299.83895652</v>
      </c>
      <c r="I285" t="n">
        <v>196896.96329856</v>
      </c>
      <c r="J285" t="n">
        <v>941.7372925344217</v>
      </c>
      <c r="K285" t="n">
        <v>324.3033807209297</v>
      </c>
      <c r="L285" t="n">
        <v>-191.7258543246775</v>
      </c>
      <c r="M285" t="n">
        <v>1.147599740044962</v>
      </c>
      <c r="N285" t="n">
        <v>15.31043057680331</v>
      </c>
      <c r="O285" t="n">
        <v>1395.405202555</v>
      </c>
      <c r="P285" t="n">
        <v>1.221235041435682</v>
      </c>
      <c r="Q285" t="n">
        <v>32.63832250797886</v>
      </c>
      <c r="R285" t="n">
        <v>223.5017381509374</v>
      </c>
      <c r="S285" t="n">
        <v>64.01663469452971</v>
      </c>
      <c r="T285" t="n">
        <v>713.2738964922195</v>
      </c>
      <c r="U285" t="n">
        <v>19257.04210635782</v>
      </c>
      <c r="V285" t="n">
        <v>233.6666666666667</v>
      </c>
      <c r="W285" t="n">
        <v>343.6666666666667</v>
      </c>
      <c r="X285" t="n">
        <v>110</v>
      </c>
      <c r="Y285" t="n">
        <v>1</v>
      </c>
      <c r="Z285" t="n">
        <v>0.492460733422533</v>
      </c>
      <c r="AA285" t="n">
        <v>3.64302821740877</v>
      </c>
      <c r="AB285" t="n">
        <v>233.5208082188902</v>
      </c>
      <c r="AC285" t="n">
        <v>3988.405232071224</v>
      </c>
      <c r="AD285" t="n">
        <v>2457.813955378685</v>
      </c>
      <c r="AE285" t="n">
        <v>1.307280595256256</v>
      </c>
      <c r="AF285" t="n">
        <v>17.55117362458734</v>
      </c>
      <c r="AG285" t="n">
        <v>447.0672333563041</v>
      </c>
      <c r="AH285" t="n">
        <v>30508.57860573575</v>
      </c>
      <c r="AI285" t="n">
        <v>18383.02915570206</v>
      </c>
      <c r="AJ285" t="n">
        <v>7.629241578567682</v>
      </c>
      <c r="AK285" t="n">
        <v>152.3590660220273</v>
      </c>
      <c r="AL285" t="n">
        <v>60.46915030050661</v>
      </c>
      <c r="AM285" t="n">
        <v>-0.07363530139072069</v>
      </c>
      <c r="AN285" t="n">
        <v>-17.32789193117553</v>
      </c>
      <c r="AO285" t="n">
        <v>1171.903464404062</v>
      </c>
      <c r="AP285" t="n">
        <v>947056.0394992847</v>
      </c>
      <c r="AQ285" t="n">
        <v>0.2042819289600409</v>
      </c>
      <c r="AR285" t="n">
        <v>0.2150915155659691</v>
      </c>
      <c r="AS285" t="n">
        <v>0.1200891692179434</v>
      </c>
      <c r="AT285" t="n">
        <v>0.2519049778411039</v>
      </c>
      <c r="AU285" t="n">
        <v>0.2086324084149426</v>
      </c>
      <c r="AV285" t="n">
        <v>6.824438682594779</v>
      </c>
      <c r="AW285" t="n">
        <v>137.5408134939727</v>
      </c>
      <c r="AX285" t="n">
        <v>10669.21395949414</v>
      </c>
      <c r="AY285" t="n">
        <v>161957.7523329175</v>
      </c>
      <c r="AZ285" t="n">
        <v>184698.0328426726</v>
      </c>
      <c r="BA285" t="n">
        <v>49319.05779649219</v>
      </c>
      <c r="BB285" t="n">
        <v>25100.76119392694</v>
      </c>
      <c r="BC285" t="n">
        <v>74419.81899041914</v>
      </c>
      <c r="BD285" t="n">
        <v>1.147599740044962</v>
      </c>
      <c r="BE285" t="n">
        <v>1.221235041435682</v>
      </c>
      <c r="BF285" t="n">
        <v>15.31043057680331</v>
      </c>
      <c r="BG285" t="n">
        <v>32.63832250797886</v>
      </c>
      <c r="BH285" t="n">
        <v>1395.405202555</v>
      </c>
      <c r="BI285" t="n">
        <v>223.5017381509374</v>
      </c>
      <c r="BJ285" t="n">
        <v>23433.48240268569</v>
      </c>
      <c r="BK285" t="n">
        <v>25165.90101855454</v>
      </c>
      <c r="BL285" t="n">
        <v>21728.18161203468</v>
      </c>
      <c r="BM285" t="n">
        <v>46667.138526893</v>
      </c>
      <c r="BN285" t="n">
        <v>23828.2093318076</v>
      </c>
      <c r="BO285" t="n">
        <v>3926.245012711191</v>
      </c>
      <c r="BP285" t="n">
        <v>0.0232640306234962</v>
      </c>
      <c r="BQ285" t="n">
        <v>2.380245698750065</v>
      </c>
      <c r="BR285" t="n">
        <v>607.5806526353367</v>
      </c>
      <c r="BS285" t="n">
        <v>744.4456282188388</v>
      </c>
      <c r="BT285" t="n">
        <v>3640.03768049306</v>
      </c>
      <c r="BU285" t="n">
        <v>10530.15427744318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204</v>
      </c>
      <c r="C286" t="n">
        <v>73</v>
      </c>
      <c r="D286" t="n">
        <v>1071.535088941053</v>
      </c>
      <c r="E286" t="n">
        <v>9.726960013442632</v>
      </c>
      <c r="F286" t="n">
        <v>145.5063011532961</v>
      </c>
      <c r="G286" t="n">
        <v>6679.778001220722</v>
      </c>
      <c r="H286" t="n">
        <v>238171.0606540046</v>
      </c>
      <c r="I286" t="n">
        <v>195991.7204995628</v>
      </c>
      <c r="J286" t="n">
        <v>941.7372925344217</v>
      </c>
      <c r="K286" t="n">
        <v>324.3033807209297</v>
      </c>
      <c r="L286" t="n">
        <v>-191.7258543246775</v>
      </c>
      <c r="M286" t="n">
        <v>1.147599740044962</v>
      </c>
      <c r="N286" t="n">
        <v>15.31043057680331</v>
      </c>
      <c r="O286" t="n">
        <v>1482.395312205339</v>
      </c>
      <c r="P286" t="n">
        <v>1.221235041435682</v>
      </c>
      <c r="Q286" t="n">
        <v>32.63832250797886</v>
      </c>
      <c r="R286" t="n">
        <v>227.8484923188073</v>
      </c>
      <c r="S286" t="n">
        <v>64.01663469452971</v>
      </c>
      <c r="T286" t="n">
        <v>714.0832750360742</v>
      </c>
      <c r="U286" t="n">
        <v>19354.94553720949</v>
      </c>
      <c r="V286" t="n">
        <v>234</v>
      </c>
      <c r="W286" t="n">
        <v>344</v>
      </c>
      <c r="X286" t="n">
        <v>111.6666666666667</v>
      </c>
      <c r="Y286" t="n">
        <v>1</v>
      </c>
      <c r="Z286" t="n">
        <v>0.492460733422533</v>
      </c>
      <c r="AA286" t="n">
        <v>3.64362225186346</v>
      </c>
      <c r="AB286" t="n">
        <v>234.7136370518427</v>
      </c>
      <c r="AC286" t="n">
        <v>3988.405906480484</v>
      </c>
      <c r="AD286" t="n">
        <v>2457.820730329606</v>
      </c>
      <c r="AE286" t="n">
        <v>1.307280595256256</v>
      </c>
      <c r="AF286" t="n">
        <v>17.55139064471141</v>
      </c>
      <c r="AG286" t="n">
        <v>447.7733909786764</v>
      </c>
      <c r="AH286" t="n">
        <v>30508.5788521268</v>
      </c>
      <c r="AI286" t="n">
        <v>18383.03163087442</v>
      </c>
      <c r="AJ286" t="n">
        <v>8.959807778858021</v>
      </c>
      <c r="AK286" t="n">
        <v>168.358486238478</v>
      </c>
      <c r="AL286" t="n">
        <v>41.32889563134998</v>
      </c>
      <c r="AM286" t="n">
        <v>-0.07363530139072069</v>
      </c>
      <c r="AN286" t="n">
        <v>-17.32789193117553</v>
      </c>
      <c r="AO286" t="n">
        <v>1254.546819886531</v>
      </c>
      <c r="AP286" t="n">
        <v>946771.8406070867</v>
      </c>
      <c r="AQ286" t="n">
        <v>0.2042643347551062</v>
      </c>
      <c r="AR286" t="n">
        <v>0.2168026427555966</v>
      </c>
      <c r="AS286" t="n">
        <v>0.119755812757437</v>
      </c>
      <c r="AT286" t="n">
        <v>0.251575038703436</v>
      </c>
      <c r="AU286" t="n">
        <v>0.2076021710284242</v>
      </c>
      <c r="AV286" t="n">
        <v>6.823893529455742</v>
      </c>
      <c r="AW286" t="n">
        <v>137.5327096939851</v>
      </c>
      <c r="AX286" t="n">
        <v>10692.23168874209</v>
      </c>
      <c r="AY286" t="n">
        <v>161938.4185353612</v>
      </c>
      <c r="AZ286" t="n">
        <v>184671.8254075001</v>
      </c>
      <c r="BA286" t="n">
        <v>49319.05779649219</v>
      </c>
      <c r="BB286" t="n">
        <v>25174.69948232241</v>
      </c>
      <c r="BC286" t="n">
        <v>74493.75727881461</v>
      </c>
      <c r="BD286" t="n">
        <v>1.147599740044962</v>
      </c>
      <c r="BE286" t="n">
        <v>1.221235041435682</v>
      </c>
      <c r="BF286" t="n">
        <v>15.31043057680331</v>
      </c>
      <c r="BG286" t="n">
        <v>32.63832250797886</v>
      </c>
      <c r="BH286" t="n">
        <v>1482.395312205339</v>
      </c>
      <c r="BI286" t="n">
        <v>227.8484923188073</v>
      </c>
      <c r="BJ286" t="n">
        <v>23433.48240268569</v>
      </c>
      <c r="BK286" t="n">
        <v>25165.90101855454</v>
      </c>
      <c r="BL286" t="n">
        <v>21728.18161203468</v>
      </c>
      <c r="BM286" t="n">
        <v>46667.138526893</v>
      </c>
      <c r="BN286" t="n">
        <v>25307.91109695987</v>
      </c>
      <c r="BO286" t="n">
        <v>4000.183301106658</v>
      </c>
      <c r="BP286" t="n">
        <v>0.0232640306234962</v>
      </c>
      <c r="BQ286" t="n">
        <v>2.380245698750065</v>
      </c>
      <c r="BR286" t="n">
        <v>651.6104155132625</v>
      </c>
      <c r="BS286" t="n">
        <v>744.4456282188388</v>
      </c>
      <c r="BT286" t="n">
        <v>3640.03768049306</v>
      </c>
      <c r="BU286" t="n">
        <v>11279.1005439967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204</v>
      </c>
      <c r="C287" t="n">
        <v>73</v>
      </c>
      <c r="D287" t="n">
        <v>1071.535088941053</v>
      </c>
      <c r="E287" t="n">
        <v>9.726960013442632</v>
      </c>
      <c r="F287" t="n">
        <v>145.7043849833227</v>
      </c>
      <c r="G287" t="n">
        <v>6679.778001220722</v>
      </c>
      <c r="H287" t="n">
        <v>238171.0606540046</v>
      </c>
      <c r="I287" t="n">
        <v>195711.3902695639</v>
      </c>
      <c r="J287" t="n">
        <v>941.7372925344217</v>
      </c>
      <c r="K287" t="n">
        <v>324.3033807209297</v>
      </c>
      <c r="L287" t="n">
        <v>-191.7258543246775</v>
      </c>
      <c r="M287" t="n">
        <v>1.147599740044962</v>
      </c>
      <c r="N287" t="n">
        <v>15.31043057680331</v>
      </c>
      <c r="O287" t="n">
        <v>1482.395312205339</v>
      </c>
      <c r="P287" t="n">
        <v>1.221235041435682</v>
      </c>
      <c r="Q287" t="n">
        <v>32.63832250797886</v>
      </c>
      <c r="R287" t="n">
        <v>227.8484923188073</v>
      </c>
      <c r="S287" t="n">
        <v>64.01663469452971</v>
      </c>
      <c r="T287" t="n">
        <v>714.2811636683505</v>
      </c>
      <c r="U287" t="n">
        <v>19354.94553720949</v>
      </c>
      <c r="V287" t="n">
        <v>234</v>
      </c>
      <c r="W287" t="n">
        <v>344</v>
      </c>
      <c r="X287" t="n">
        <v>112</v>
      </c>
      <c r="Y287" t="n">
        <v>1</v>
      </c>
      <c r="Z287" t="n">
        <v>0.492460733422533</v>
      </c>
      <c r="AA287" t="n">
        <v>3.643817449613812</v>
      </c>
      <c r="AB287" t="n">
        <v>234.7136370518427</v>
      </c>
      <c r="AC287" t="n">
        <v>3988.405906480484</v>
      </c>
      <c r="AD287" t="n">
        <v>2457.821089844658</v>
      </c>
      <c r="AE287" t="n">
        <v>1.307280595256256</v>
      </c>
      <c r="AF287" t="n">
        <v>17.55146195568848</v>
      </c>
      <c r="AG287" t="n">
        <v>447.7733909786764</v>
      </c>
      <c r="AH287" t="n">
        <v>30508.5788521268</v>
      </c>
      <c r="AI287" t="n">
        <v>18383.03176221491</v>
      </c>
      <c r="AJ287" t="n">
        <v>8.780989343232742</v>
      </c>
      <c r="AK287" t="n">
        <v>174.7698062530124</v>
      </c>
      <c r="AL287" t="n">
        <v>34.83171056037254</v>
      </c>
      <c r="AM287" t="n">
        <v>-0.07363530139072069</v>
      </c>
      <c r="AN287" t="n">
        <v>-17.32789193117553</v>
      </c>
      <c r="AO287" t="n">
        <v>1254.546819886531</v>
      </c>
      <c r="AP287" t="n">
        <v>947766.4771841752</v>
      </c>
      <c r="AQ287" t="n">
        <v>0.2043678051614012</v>
      </c>
      <c r="AR287" t="n">
        <v>0.2177802620542203</v>
      </c>
      <c r="AS287" t="n">
        <v>0.1200525342422456</v>
      </c>
      <c r="AT287" t="n">
        <v>0.25130306137486</v>
      </c>
      <c r="AU287" t="n">
        <v>0.2064963371672728</v>
      </c>
      <c r="AV287" t="n">
        <v>6.822894667185097</v>
      </c>
      <c r="AW287" t="n">
        <v>137.5133327216859</v>
      </c>
      <c r="AX287" t="n">
        <v>10688.28036672036</v>
      </c>
      <c r="AY287" t="n">
        <v>161928.2417051327</v>
      </c>
      <c r="AZ287" t="n">
        <v>184658.7268512466</v>
      </c>
      <c r="BA287" t="n">
        <v>49319.05779649219</v>
      </c>
      <c r="BB287" t="n">
        <v>25174.69948232241</v>
      </c>
      <c r="BC287" t="n">
        <v>74493.75727881461</v>
      </c>
      <c r="BD287" t="n">
        <v>1.147599740044962</v>
      </c>
      <c r="BE287" t="n">
        <v>1.221235041435682</v>
      </c>
      <c r="BF287" t="n">
        <v>15.31043057680331</v>
      </c>
      <c r="BG287" t="n">
        <v>32.63832250797886</v>
      </c>
      <c r="BH287" t="n">
        <v>1482.395312205339</v>
      </c>
      <c r="BI287" t="n">
        <v>227.8484923188073</v>
      </c>
      <c r="BJ287" t="n">
        <v>23433.48240268569</v>
      </c>
      <c r="BK287" t="n">
        <v>25165.90101855454</v>
      </c>
      <c r="BL287" t="n">
        <v>21728.18161203468</v>
      </c>
      <c r="BM287" t="n">
        <v>46667.138526893</v>
      </c>
      <c r="BN287" t="n">
        <v>25307.91109695987</v>
      </c>
      <c r="BO287" t="n">
        <v>4000.183301106658</v>
      </c>
      <c r="BP287" t="n">
        <v>0.0232640306234962</v>
      </c>
      <c r="BQ287" t="n">
        <v>2.380245698750065</v>
      </c>
      <c r="BR287" t="n">
        <v>651.6104155132625</v>
      </c>
      <c r="BS287" t="n">
        <v>744.4456282188388</v>
      </c>
      <c r="BT287" t="n">
        <v>3640.03768049306</v>
      </c>
      <c r="BU287" t="n">
        <v>11279.1005439967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204</v>
      </c>
      <c r="C288" t="n">
        <v>73</v>
      </c>
      <c r="D288" t="n">
        <v>1071.535088941053</v>
      </c>
      <c r="E288" t="n">
        <v>9.726960013442632</v>
      </c>
      <c r="F288" t="n">
        <v>145.7043849833227</v>
      </c>
      <c r="G288" t="n">
        <v>6679.778001220722</v>
      </c>
      <c r="H288" t="n">
        <v>238171.0606540046</v>
      </c>
      <c r="I288" t="n">
        <v>195711.3902695639</v>
      </c>
      <c r="J288" t="n">
        <v>941.7372925344217</v>
      </c>
      <c r="K288" t="n">
        <v>324.3033807209297</v>
      </c>
      <c r="L288" t="n">
        <v>-191.7258543246775</v>
      </c>
      <c r="M288" t="n">
        <v>1.283456173013134</v>
      </c>
      <c r="N288" t="n">
        <v>15.31043057680331</v>
      </c>
      <c r="O288" t="n">
        <v>1482.395312205339</v>
      </c>
      <c r="P288" t="n">
        <v>1.221235041435682</v>
      </c>
      <c r="Q288" t="n">
        <v>32.63832250797886</v>
      </c>
      <c r="R288" t="n">
        <v>227.8484923188073</v>
      </c>
      <c r="S288" t="n">
        <v>64.1524911274979</v>
      </c>
      <c r="T288" t="n">
        <v>714.2811636683505</v>
      </c>
      <c r="U288" t="n">
        <v>19354.94553720949</v>
      </c>
      <c r="V288" t="n">
        <v>234.6666666666667</v>
      </c>
      <c r="W288" t="n">
        <v>344</v>
      </c>
      <c r="X288" t="n">
        <v>112</v>
      </c>
      <c r="Y288" t="n">
        <v>1</v>
      </c>
      <c r="Z288" t="n">
        <v>0.4924748320386894</v>
      </c>
      <c r="AA288" t="n">
        <v>3.643817449613812</v>
      </c>
      <c r="AB288" t="n">
        <v>234.7136370518427</v>
      </c>
      <c r="AC288" t="n">
        <v>3988.405906480484</v>
      </c>
      <c r="AD288" t="n">
        <v>2457.821089844658</v>
      </c>
      <c r="AE288" t="n">
        <v>1.307285745859128</v>
      </c>
      <c r="AF288" t="n">
        <v>17.55146195568848</v>
      </c>
      <c r="AG288" t="n">
        <v>447.7733909786764</v>
      </c>
      <c r="AH288" t="n">
        <v>30508.5788521268</v>
      </c>
      <c r="AI288" t="n">
        <v>18383.03176221491</v>
      </c>
      <c r="AJ288" t="n">
        <v>9.190106353924648</v>
      </c>
      <c r="AK288" t="n">
        <v>192.3472959552037</v>
      </c>
      <c r="AL288" t="n">
        <v>23.68233551725836</v>
      </c>
      <c r="AM288" t="n">
        <v>0.06222113157745204</v>
      </c>
      <c r="AN288" t="n">
        <v>-17.32789193117553</v>
      </c>
      <c r="AO288" t="n">
        <v>1254.546819886531</v>
      </c>
      <c r="AP288" t="n">
        <v>947488.8284825697</v>
      </c>
      <c r="AQ288" t="n">
        <v>0.2042313320602176</v>
      </c>
      <c r="AR288" t="n">
        <v>0.2177702654215292</v>
      </c>
      <c r="AS288" t="n">
        <v>0.1200587101001478</v>
      </c>
      <c r="AT288" t="n">
        <v>0.2513800681711504</v>
      </c>
      <c r="AU288" t="n">
        <v>0.2065596242469548</v>
      </c>
      <c r="AV288" t="n">
        <v>6.823189651476919</v>
      </c>
      <c r="AW288" t="n">
        <v>137.5127911636255</v>
      </c>
      <c r="AX288" t="n">
        <v>10687.88349449909</v>
      </c>
      <c r="AY288" t="n">
        <v>161922.7254588323</v>
      </c>
      <c r="AZ288" t="n">
        <v>184649.9941269418</v>
      </c>
      <c r="BA288" t="n">
        <v>49319.05779649219</v>
      </c>
      <c r="BB288" t="n">
        <v>25174.69948232241</v>
      </c>
      <c r="BC288" t="n">
        <v>74493.75727881461</v>
      </c>
      <c r="BD288" t="n">
        <v>1.283456173013134</v>
      </c>
      <c r="BE288" t="n">
        <v>1.221235041435682</v>
      </c>
      <c r="BF288" t="n">
        <v>15.31043057680331</v>
      </c>
      <c r="BG288" t="n">
        <v>32.63832250797886</v>
      </c>
      <c r="BH288" t="n">
        <v>1482.395312205339</v>
      </c>
      <c r="BI288" t="n">
        <v>227.8484923188073</v>
      </c>
      <c r="BJ288" t="n">
        <v>26138.62450350793</v>
      </c>
      <c r="BK288" t="n">
        <v>25165.90101855454</v>
      </c>
      <c r="BL288" t="n">
        <v>21728.18161203468</v>
      </c>
      <c r="BM288" t="n">
        <v>46667.138526893</v>
      </c>
      <c r="BN288" t="n">
        <v>25307.91109695987</v>
      </c>
      <c r="BO288" t="n">
        <v>4000.183301106658</v>
      </c>
      <c r="BP288" t="n">
        <v>0.07057313400345334</v>
      </c>
      <c r="BQ288" t="n">
        <v>2.380245698750065</v>
      </c>
      <c r="BR288" t="n">
        <v>651.6104155132625</v>
      </c>
      <c r="BS288" t="n">
        <v>1686.453632619008</v>
      </c>
      <c r="BT288" t="n">
        <v>3640.03768049306</v>
      </c>
      <c r="BU288" t="n">
        <v>11279.1005439967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204</v>
      </c>
      <c r="C289" t="n">
        <v>73</v>
      </c>
      <c r="D289" t="n">
        <v>1071.535088941053</v>
      </c>
      <c r="E289" t="n">
        <v>9.726960013442632</v>
      </c>
      <c r="F289" t="n">
        <v>145.7508767648216</v>
      </c>
      <c r="G289" t="n">
        <v>6679.778001220722</v>
      </c>
      <c r="H289" t="n">
        <v>238171.0606540046</v>
      </c>
      <c r="I289" t="n">
        <v>195711.3902695639</v>
      </c>
      <c r="J289" t="n">
        <v>863.6540965927262</v>
      </c>
      <c r="K289" t="n">
        <v>324.3033807209297</v>
      </c>
      <c r="L289" t="n">
        <v>-191.7258543246775</v>
      </c>
      <c r="M289" t="n">
        <v>1.351384389497221</v>
      </c>
      <c r="N289" t="n">
        <v>5.103476858934426</v>
      </c>
      <c r="O289" t="n">
        <v>1482.395312205339</v>
      </c>
      <c r="P289" t="n">
        <v>1.221235041435682</v>
      </c>
      <c r="Q289" t="n">
        <v>32.63832250797886</v>
      </c>
      <c r="R289" t="n">
        <v>227.8484923188073</v>
      </c>
      <c r="S289" t="n">
        <v>64.22041934398197</v>
      </c>
      <c r="T289" t="n">
        <v>724.4881173862194</v>
      </c>
      <c r="U289" t="n">
        <v>19354.94553720949</v>
      </c>
      <c r="V289" t="n">
        <v>235.6666666666667</v>
      </c>
      <c r="W289" t="n">
        <v>344</v>
      </c>
      <c r="X289" t="n">
        <v>112</v>
      </c>
      <c r="Y289" t="n">
        <v>1</v>
      </c>
      <c r="Z289" t="n">
        <v>0.4924818813467676</v>
      </c>
      <c r="AA289" t="n">
        <v>3.754638563475738</v>
      </c>
      <c r="AB289" t="n">
        <v>234.7136370518427</v>
      </c>
      <c r="AC289" t="n">
        <v>3988.405906480484</v>
      </c>
      <c r="AD289" t="n">
        <v>2457.821089844658</v>
      </c>
      <c r="AE289" t="n">
        <v>1.307288321160563</v>
      </c>
      <c r="AF289" t="n">
        <v>17.59194788288549</v>
      </c>
      <c r="AG289" t="n">
        <v>447.7733909786764</v>
      </c>
      <c r="AH289" t="n">
        <v>30508.5788521268</v>
      </c>
      <c r="AI289" t="n">
        <v>18383.03176221491</v>
      </c>
      <c r="AJ289" t="n">
        <v>8.48152156695734</v>
      </c>
      <c r="AK289" t="n">
        <v>130.4275195433075</v>
      </c>
      <c r="AL289" t="n">
        <v>18.83587060641891</v>
      </c>
      <c r="AM289" t="n">
        <v>0.1301493480615384</v>
      </c>
      <c r="AN289" t="n">
        <v>-27.53484564904441</v>
      </c>
      <c r="AO289" t="n">
        <v>1254.546819886531</v>
      </c>
      <c r="AP289" t="n">
        <v>948020.9032491829</v>
      </c>
      <c r="AQ289" t="n">
        <v>0.204300341720257</v>
      </c>
      <c r="AR289" t="n">
        <v>0.2179187893002185</v>
      </c>
      <c r="AS289" t="n">
        <v>0.1200997500646063</v>
      </c>
      <c r="AT289" t="n">
        <v>0.2512353614082329</v>
      </c>
      <c r="AU289" t="n">
        <v>0.2064457575066855</v>
      </c>
      <c r="AV289" t="n">
        <v>6.82261416407459</v>
      </c>
      <c r="AW289" t="n">
        <v>137.4992295250867</v>
      </c>
      <c r="AX289" t="n">
        <v>10687.13041802433</v>
      </c>
      <c r="AY289" t="n">
        <v>161921.0386310549</v>
      </c>
      <c r="AZ289" t="n">
        <v>184649.2864445789</v>
      </c>
      <c r="BA289" t="n">
        <v>49319.05779649219</v>
      </c>
      <c r="BB289" t="n">
        <v>25174.69948232241</v>
      </c>
      <c r="BC289" t="n">
        <v>74493.75727881461</v>
      </c>
      <c r="BD289" t="n">
        <v>1.351384389497221</v>
      </c>
      <c r="BE289" t="n">
        <v>1.221235041435682</v>
      </c>
      <c r="BF289" t="n">
        <v>5.103476858934426</v>
      </c>
      <c r="BG289" t="n">
        <v>32.63832250797886</v>
      </c>
      <c r="BH289" t="n">
        <v>1482.395312205339</v>
      </c>
      <c r="BI289" t="n">
        <v>227.8484923188073</v>
      </c>
      <c r="BJ289" t="n">
        <v>27491.19555391905</v>
      </c>
      <c r="BK289" t="n">
        <v>25165.90101855454</v>
      </c>
      <c r="BL289" t="n">
        <v>7250.638458609454</v>
      </c>
      <c r="BM289" t="n">
        <v>46667.138526893</v>
      </c>
      <c r="BN289" t="n">
        <v>25307.91109695987</v>
      </c>
      <c r="BO289" t="n">
        <v>4000.183301106658</v>
      </c>
      <c r="BP289" t="n">
        <v>0.09422768569343191</v>
      </c>
      <c r="BQ289" t="n">
        <v>0.7934152329166894</v>
      </c>
      <c r="BR289" t="n">
        <v>651.6104155132625</v>
      </c>
      <c r="BS289" t="n">
        <v>2157.457634819092</v>
      </c>
      <c r="BT289" t="n">
        <v>1389.277347755</v>
      </c>
      <c r="BU289" t="n">
        <v>11279.1005439967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204</v>
      </c>
      <c r="C290" t="n">
        <v>73</v>
      </c>
      <c r="D290" t="n">
        <v>1071.665069005333</v>
      </c>
      <c r="E290" t="n">
        <v>9.726960013442632</v>
      </c>
      <c r="F290" t="n">
        <v>145.8552234839879</v>
      </c>
      <c r="G290" t="n">
        <v>6679.778001220722</v>
      </c>
      <c r="H290" t="n">
        <v>238171.0606540046</v>
      </c>
      <c r="I290" t="n">
        <v>195711.3902695639</v>
      </c>
      <c r="J290" t="n">
        <v>824.6124986218784</v>
      </c>
      <c r="K290" t="n">
        <v>324.3033807209297</v>
      </c>
      <c r="L290" t="n">
        <v>-191.7258543246775</v>
      </c>
      <c r="M290" t="n">
        <v>1.351384389497221</v>
      </c>
      <c r="N290" t="n">
        <v>-1.598721155460225e-14</v>
      </c>
      <c r="O290" t="n">
        <v>1482.395312205339</v>
      </c>
      <c r="P290" t="n">
        <v>1.221235041435682</v>
      </c>
      <c r="Q290" t="n">
        <v>32.63832250797886</v>
      </c>
      <c r="R290" t="n">
        <v>227.8484923188073</v>
      </c>
      <c r="S290" t="n">
        <v>64.22041934398197</v>
      </c>
      <c r="T290" t="n">
        <v>729.5915942451538</v>
      </c>
      <c r="U290" t="n">
        <v>19354.94553720949</v>
      </c>
      <c r="V290" t="n">
        <v>236</v>
      </c>
      <c r="W290" t="n">
        <v>344</v>
      </c>
      <c r="X290" t="n">
        <v>112</v>
      </c>
      <c r="Y290" t="n">
        <v>1</v>
      </c>
      <c r="Z290" t="n">
        <v>0.4924818813467676</v>
      </c>
      <c r="AA290" t="n">
        <v>3.81023102288023</v>
      </c>
      <c r="AB290" t="n">
        <v>234.7136370518427</v>
      </c>
      <c r="AC290" t="n">
        <v>3988.405906480484</v>
      </c>
      <c r="AD290" t="n">
        <v>2457.821089844658</v>
      </c>
      <c r="AE290" t="n">
        <v>1.307288321160563</v>
      </c>
      <c r="AF290" t="n">
        <v>17.61237274895753</v>
      </c>
      <c r="AG290" t="n">
        <v>447.7733909786764</v>
      </c>
      <c r="AH290" t="n">
        <v>30508.5788521268</v>
      </c>
      <c r="AI290" t="n">
        <v>18383.03176221491</v>
      </c>
      <c r="AJ290" t="n">
        <v>11.42855405525033</v>
      </c>
      <c r="AK290" t="n">
        <v>14.96022513181396</v>
      </c>
      <c r="AL290" t="n">
        <v>50.831887064501</v>
      </c>
      <c r="AM290" t="n">
        <v>0.1301493480615384</v>
      </c>
      <c r="AN290" t="n">
        <v>-32.63832250797886</v>
      </c>
      <c r="AO290" t="n">
        <v>1254.546819886531</v>
      </c>
      <c r="AP290" t="n">
        <v>948317.2768368208</v>
      </c>
      <c r="AQ290" t="n">
        <v>0.2043721895632971</v>
      </c>
      <c r="AR290" t="n">
        <v>0.218034639487266</v>
      </c>
      <c r="AS290" t="n">
        <v>0.1200488381006908</v>
      </c>
      <c r="AT290" t="n">
        <v>0.251163800772695</v>
      </c>
      <c r="AU290" t="n">
        <v>0.2063805320760511</v>
      </c>
      <c r="AV290" t="n">
        <v>6.822829650757192</v>
      </c>
      <c r="AW290" t="n">
        <v>137.6263677884967</v>
      </c>
      <c r="AX290" t="n">
        <v>10688.51803384448</v>
      </c>
      <c r="AY290" t="n">
        <v>161936.3354161996</v>
      </c>
      <c r="AZ290" t="n">
        <v>184667.4901757164</v>
      </c>
      <c r="BA290" t="n">
        <v>49319.05779649219</v>
      </c>
      <c r="BB290" t="n">
        <v>25174.69948232241</v>
      </c>
      <c r="BC290" t="n">
        <v>74493.75727881461</v>
      </c>
      <c r="BD290" t="n">
        <v>1.351384389497221</v>
      </c>
      <c r="BE290" t="n">
        <v>1.221235041435682</v>
      </c>
      <c r="BF290" t="n">
        <v>-1.598721155460225e-14</v>
      </c>
      <c r="BG290" t="n">
        <v>32.63832250797886</v>
      </c>
      <c r="BH290" t="n">
        <v>1482.395312205339</v>
      </c>
      <c r="BI290" t="n">
        <v>227.8484923188073</v>
      </c>
      <c r="BJ290" t="n">
        <v>27491.19555391905</v>
      </c>
      <c r="BK290" t="n">
        <v>25165.90101855454</v>
      </c>
      <c r="BL290" t="n">
        <v>11.86688189683991</v>
      </c>
      <c r="BM290" t="n">
        <v>46667.138526893</v>
      </c>
      <c r="BN290" t="n">
        <v>25307.91109695987</v>
      </c>
      <c r="BO290" t="n">
        <v>4000.183301106658</v>
      </c>
      <c r="BP290" t="n">
        <v>0.09422768569343191</v>
      </c>
      <c r="BQ290" t="n">
        <v>1.332267629550188e-15</v>
      </c>
      <c r="BR290" t="n">
        <v>651.6104155132625</v>
      </c>
      <c r="BS290" t="n">
        <v>2157.457634819092</v>
      </c>
      <c r="BT290" t="n">
        <v>263.8971813859694</v>
      </c>
      <c r="BU290" t="n">
        <v>11279.1005439967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204</v>
      </c>
      <c r="C291" t="n">
        <v>73</v>
      </c>
      <c r="D291" t="n">
        <v>1071.684242690122</v>
      </c>
      <c r="E291" t="n">
        <v>9.726960013442632</v>
      </c>
      <c r="F291" t="n">
        <v>145.8672027776562</v>
      </c>
      <c r="G291" t="n">
        <v>6681.069838038959</v>
      </c>
      <c r="H291" t="n">
        <v>238171.0606540046</v>
      </c>
      <c r="I291" t="n">
        <v>195711.3902695639</v>
      </c>
      <c r="J291" t="n">
        <v>801.9762751917705</v>
      </c>
      <c r="K291" t="n">
        <v>324.3033807209297</v>
      </c>
      <c r="L291" t="n">
        <v>-191.7258543246775</v>
      </c>
      <c r="M291" t="n">
        <v>1.351384389497221</v>
      </c>
      <c r="N291" t="n">
        <v>-1.598721155460225e-14</v>
      </c>
      <c r="O291" t="n">
        <v>1292.656167173858</v>
      </c>
      <c r="P291" t="n">
        <v>1.221235041435682</v>
      </c>
      <c r="Q291" t="n">
        <v>32.63832250797886</v>
      </c>
      <c r="R291" t="n">
        <v>227.8484923188073</v>
      </c>
      <c r="S291" t="n">
        <v>64.22041934398197</v>
      </c>
      <c r="T291" t="n">
        <v>729.5915942451538</v>
      </c>
      <c r="U291" t="n">
        <v>19544.68468224097</v>
      </c>
      <c r="V291" t="n">
        <v>236.6666666666667</v>
      </c>
      <c r="W291" t="n">
        <v>344</v>
      </c>
      <c r="X291" t="n">
        <v>112</v>
      </c>
      <c r="Y291" t="n">
        <v>1</v>
      </c>
      <c r="Z291" t="n">
        <v>0.4924818813467676</v>
      </c>
      <c r="AA291" t="n">
        <v>3.810257406053426</v>
      </c>
      <c r="AB291" t="n">
        <v>236.7353039626418</v>
      </c>
      <c r="AC291" t="n">
        <v>3988.405906480484</v>
      </c>
      <c r="AD291" t="n">
        <v>2457.821089844658</v>
      </c>
      <c r="AE291" t="n">
        <v>1.307288321160563</v>
      </c>
      <c r="AF291" t="n">
        <v>17.61239913213072</v>
      </c>
      <c r="AG291" t="n">
        <v>448.5119417792841</v>
      </c>
      <c r="AH291" t="n">
        <v>30508.5788521268</v>
      </c>
      <c r="AI291" t="n">
        <v>18383.03176221491</v>
      </c>
      <c r="AJ291" t="n">
        <v>13.57558446667171</v>
      </c>
      <c r="AK291" t="n">
        <v>-14.95823716716666</v>
      </c>
      <c r="AL291" t="n">
        <v>36.04587326879591</v>
      </c>
      <c r="AM291" t="n">
        <v>0.1301493480615384</v>
      </c>
      <c r="AN291" t="n">
        <v>-32.63832250797886</v>
      </c>
      <c r="AO291" t="n">
        <v>1064.80767485505</v>
      </c>
      <c r="AP291" t="n">
        <v>947249.5462475531</v>
      </c>
      <c r="AQ291" t="n">
        <v>0.2041858547165298</v>
      </c>
      <c r="AR291" t="n">
        <v>0.2178398271515719</v>
      </c>
      <c r="AS291" t="n">
        <v>0.1199210797347515</v>
      </c>
      <c r="AT291" t="n">
        <v>0.2514456505102278</v>
      </c>
      <c r="AU291" t="n">
        <v>0.206607587886919</v>
      </c>
      <c r="AV291" t="n">
        <v>6.824038411446693</v>
      </c>
      <c r="AW291" t="n">
        <v>137.6693797874377</v>
      </c>
      <c r="AX291" t="n">
        <v>10690.58185831992</v>
      </c>
      <c r="AY291" t="n">
        <v>161940.7265136055</v>
      </c>
      <c r="AZ291" t="n">
        <v>184668.7346682017</v>
      </c>
      <c r="BA291" t="n">
        <v>49319.05779649219</v>
      </c>
      <c r="BB291" t="n">
        <v>25174.69948232241</v>
      </c>
      <c r="BC291" t="n">
        <v>74493.75727881461</v>
      </c>
      <c r="BD291" t="n">
        <v>1.351384389497221</v>
      </c>
      <c r="BE291" t="n">
        <v>1.221235041435682</v>
      </c>
      <c r="BF291" t="n">
        <v>-1.598721155460225e-14</v>
      </c>
      <c r="BG291" t="n">
        <v>32.63832250797886</v>
      </c>
      <c r="BH291" t="n">
        <v>1292.656167173858</v>
      </c>
      <c r="BI291" t="n">
        <v>227.8484923188073</v>
      </c>
      <c r="BJ291" t="n">
        <v>27491.19555391905</v>
      </c>
      <c r="BK291" t="n">
        <v>25165.90101855454</v>
      </c>
      <c r="BL291" t="n">
        <v>11.86688189683991</v>
      </c>
      <c r="BM291" t="n">
        <v>46667.138526893</v>
      </c>
      <c r="BN291" t="n">
        <v>22079.48057033473</v>
      </c>
      <c r="BO291" t="n">
        <v>4000.183301106658</v>
      </c>
      <c r="BP291" t="n">
        <v>0.09422768569343191</v>
      </c>
      <c r="BQ291" t="n">
        <v>1.332267629550188e-15</v>
      </c>
      <c r="BR291" t="n">
        <v>646.1160245719394</v>
      </c>
      <c r="BS291" t="n">
        <v>2157.457634819092</v>
      </c>
      <c r="BT291" t="n">
        <v>263.8971813859694</v>
      </c>
      <c r="BU291" t="n">
        <v>11185.61293269099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204</v>
      </c>
      <c r="C292" t="n">
        <v>73</v>
      </c>
      <c r="D292" t="n">
        <v>1071.691991777307</v>
      </c>
      <c r="E292" t="n">
        <v>9.726960013442632</v>
      </c>
      <c r="F292" t="n">
        <v>145.8720433127177</v>
      </c>
      <c r="G292" t="n">
        <v>6681.715756448076</v>
      </c>
      <c r="H292" t="n">
        <v>238171.0606540046</v>
      </c>
      <c r="I292" t="n">
        <v>195711.3902695639</v>
      </c>
      <c r="J292" t="n">
        <v>790.6581634767164</v>
      </c>
      <c r="K292" t="n">
        <v>324.3033807209297</v>
      </c>
      <c r="L292" t="n">
        <v>-191.7258543246775</v>
      </c>
      <c r="M292" t="n">
        <v>1.351384389497221</v>
      </c>
      <c r="N292" t="n">
        <v>-1.598721155460225e-14</v>
      </c>
      <c r="O292" t="n">
        <v>1197.786594658118</v>
      </c>
      <c r="P292" t="n">
        <v>1.595528391725804</v>
      </c>
      <c r="Q292" t="n">
        <v>32.63832250797886</v>
      </c>
      <c r="R292" t="n">
        <v>227.8484923188073</v>
      </c>
      <c r="S292" t="n">
        <v>64.5947126942721</v>
      </c>
      <c r="T292" t="n">
        <v>729.5915942451538</v>
      </c>
      <c r="U292" t="n">
        <v>19639.55425475671</v>
      </c>
      <c r="V292" t="n">
        <v>237</v>
      </c>
      <c r="W292" t="n">
        <v>344.6666666666667</v>
      </c>
      <c r="X292" t="n">
        <v>112</v>
      </c>
      <c r="Y292" t="n">
        <v>1</v>
      </c>
      <c r="Z292" t="n">
        <v>0.4924818813467676</v>
      </c>
      <c r="AA292" t="n">
        <v>3.810268109336506</v>
      </c>
      <c r="AB292" t="n">
        <v>237.7461374180414</v>
      </c>
      <c r="AC292" t="n">
        <v>3988.405906480484</v>
      </c>
      <c r="AD292" t="n">
        <v>2457.821130163753</v>
      </c>
      <c r="AE292" t="n">
        <v>1.307288321160563</v>
      </c>
      <c r="AF292" t="n">
        <v>17.6124098354138</v>
      </c>
      <c r="AG292" t="n">
        <v>448.8812171795878</v>
      </c>
      <c r="AH292" t="n">
        <v>30508.5788521268</v>
      </c>
      <c r="AI292" t="n">
        <v>18383.03177694417</v>
      </c>
      <c r="AJ292" t="n">
        <v>13.03871840548401</v>
      </c>
      <c r="AK292" t="n">
        <v>-3.970001922813872</v>
      </c>
      <c r="AL292" t="n">
        <v>27.38333280099157</v>
      </c>
      <c r="AM292" t="n">
        <v>-0.2441440022285837</v>
      </c>
      <c r="AN292" t="n">
        <v>-32.63832250797886</v>
      </c>
      <c r="AO292" t="n">
        <v>969.9381023393101</v>
      </c>
      <c r="AP292" t="n">
        <v>947387.146376126</v>
      </c>
      <c r="AQ292" t="n">
        <v>0.2041104582886834</v>
      </c>
      <c r="AR292" t="n">
        <v>0.2178953621658943</v>
      </c>
      <c r="AS292" t="n">
        <v>0.1200038043606759</v>
      </c>
      <c r="AT292" t="n">
        <v>0.2514097586086775</v>
      </c>
      <c r="AU292" t="n">
        <v>0.2065806165760688</v>
      </c>
      <c r="AV292" t="n">
        <v>6.824077790556152</v>
      </c>
      <c r="AW292" t="n">
        <v>137.6722013259313</v>
      </c>
      <c r="AX292" t="n">
        <v>10689.71001249536</v>
      </c>
      <c r="AY292" t="n">
        <v>161937.7202196078</v>
      </c>
      <c r="AZ292" t="n">
        <v>184664.1021302805</v>
      </c>
      <c r="BA292" t="n">
        <v>49319.05779649219</v>
      </c>
      <c r="BB292" t="n">
        <v>32618.78786436547</v>
      </c>
      <c r="BC292" t="n">
        <v>81937.84566085765</v>
      </c>
      <c r="BD292" t="n">
        <v>1.351384389497221</v>
      </c>
      <c r="BE292" t="n">
        <v>1.595528391725804</v>
      </c>
      <c r="BF292" t="n">
        <v>-1.598721155460225e-14</v>
      </c>
      <c r="BG292" t="n">
        <v>32.63832250797886</v>
      </c>
      <c r="BH292" t="n">
        <v>1197.786594658118</v>
      </c>
      <c r="BI292" t="n">
        <v>227.8484923188073</v>
      </c>
      <c r="BJ292" t="n">
        <v>27491.19555391905</v>
      </c>
      <c r="BK292" t="n">
        <v>32609.9894005976</v>
      </c>
      <c r="BL292" t="n">
        <v>11.86688189683991</v>
      </c>
      <c r="BM292" t="n">
        <v>46667.138526893</v>
      </c>
      <c r="BN292" t="n">
        <v>20465.26530702215</v>
      </c>
      <c r="BO292" t="n">
        <v>4000.183301106658</v>
      </c>
      <c r="BP292" t="n">
        <v>0.09422768569343191</v>
      </c>
      <c r="BQ292" t="n">
        <v>1.332267629550188e-15</v>
      </c>
      <c r="BR292" t="n">
        <v>643.3688291012779</v>
      </c>
      <c r="BS292" t="n">
        <v>2157.457634819092</v>
      </c>
      <c r="BT292" t="n">
        <v>263.8971813859694</v>
      </c>
      <c r="BU292" t="n">
        <v>11138.86912703814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204</v>
      </c>
      <c r="C293" t="n">
        <v>73</v>
      </c>
      <c r="D293" t="n">
        <v>1071.711005443895</v>
      </c>
      <c r="E293" t="n">
        <v>9.726960013442632</v>
      </c>
      <c r="F293" t="n">
        <v>145.8740562429384</v>
      </c>
      <c r="G293" t="n">
        <v>6678.79459292595</v>
      </c>
      <c r="H293" t="n">
        <v>238234.7109277763</v>
      </c>
      <c r="I293" t="n">
        <v>195711.3902695639</v>
      </c>
      <c r="J293" t="n">
        <v>790.6581634767164</v>
      </c>
      <c r="K293" t="n">
        <v>324.3033807209297</v>
      </c>
      <c r="L293" t="n">
        <v>-191.7258543246775</v>
      </c>
      <c r="M293" t="n">
        <v>1.351384389497221</v>
      </c>
      <c r="N293" t="n">
        <v>4.429557288560762</v>
      </c>
      <c r="O293" t="n">
        <v>1197.786594658118</v>
      </c>
      <c r="P293" t="n">
        <v>1.782675066870865</v>
      </c>
      <c r="Q293" t="n">
        <v>32.63832250797886</v>
      </c>
      <c r="R293" t="n">
        <v>227.8484923188073</v>
      </c>
      <c r="S293" t="n">
        <v>64.78185936941716</v>
      </c>
      <c r="T293" t="n">
        <v>734.0211515337146</v>
      </c>
      <c r="U293" t="n">
        <v>19643.29675702073</v>
      </c>
      <c r="V293" t="n">
        <v>237.6666666666667</v>
      </c>
      <c r="W293" t="n">
        <v>345</v>
      </c>
      <c r="X293" t="n">
        <v>112.6666666666667</v>
      </c>
      <c r="Y293" t="n">
        <v>1</v>
      </c>
      <c r="Z293" t="n">
        <v>0.4924818813467676</v>
      </c>
      <c r="AA293" t="n">
        <v>3.810992123514391</v>
      </c>
      <c r="AB293" t="n">
        <v>237.7711424464403</v>
      </c>
      <c r="AC293" t="n">
        <v>3988.407040107337</v>
      </c>
      <c r="AD293" t="n">
        <v>2457.821150323301</v>
      </c>
      <c r="AE293" t="n">
        <v>1.307288321160563</v>
      </c>
      <c r="AF293" t="n">
        <v>17.61267716142781</v>
      </c>
      <c r="AG293" t="n">
        <v>448.9059709816788</v>
      </c>
      <c r="AH293" t="n">
        <v>30508.57926625896</v>
      </c>
      <c r="AI293" t="n">
        <v>18383.03178430881</v>
      </c>
      <c r="AJ293" t="n">
        <v>15.47416361591697</v>
      </c>
      <c r="AK293" t="n">
        <v>3.156031824761213</v>
      </c>
      <c r="AL293" t="n">
        <v>28.7082488500254</v>
      </c>
      <c r="AM293" t="n">
        <v>-0.4312906773736447</v>
      </c>
      <c r="AN293" t="n">
        <v>-28.20876521941808</v>
      </c>
      <c r="AO293" t="n">
        <v>969.9381023393101</v>
      </c>
      <c r="AP293" t="n">
        <v>947449.8644356248</v>
      </c>
      <c r="AQ293" t="n">
        <v>0.2041833391441649</v>
      </c>
      <c r="AR293" t="n">
        <v>0.2179312780748358</v>
      </c>
      <c r="AS293" t="n">
        <v>0.1199246321134702</v>
      </c>
      <c r="AT293" t="n">
        <v>0.2513937470777183</v>
      </c>
      <c r="AU293" t="n">
        <v>0.2065670035898109</v>
      </c>
      <c r="AV293" t="n">
        <v>6.824098818463743</v>
      </c>
      <c r="AW293" t="n">
        <v>137.6789045929122</v>
      </c>
      <c r="AX293" t="n">
        <v>10692.92133087172</v>
      </c>
      <c r="AY293" t="n">
        <v>161946.907098671</v>
      </c>
      <c r="AZ293" t="n">
        <v>184675.4438721547</v>
      </c>
      <c r="BA293" t="n">
        <v>49319.05779649219</v>
      </c>
      <c r="BB293" t="n">
        <v>36340.832055387</v>
      </c>
      <c r="BC293" t="n">
        <v>85659.88985187918</v>
      </c>
      <c r="BD293" t="n">
        <v>1.351384389497221</v>
      </c>
      <c r="BE293" t="n">
        <v>1.782675066870865</v>
      </c>
      <c r="BF293" t="n">
        <v>4.429557288560762</v>
      </c>
      <c r="BG293" t="n">
        <v>32.63832250797886</v>
      </c>
      <c r="BH293" t="n">
        <v>1197.786594658118</v>
      </c>
      <c r="BI293" t="n">
        <v>227.8484923188073</v>
      </c>
      <c r="BJ293" t="n">
        <v>27491.19555391905</v>
      </c>
      <c r="BK293" t="n">
        <v>36332.03359161913</v>
      </c>
      <c r="BL293" t="n">
        <v>6282.647174700455</v>
      </c>
      <c r="BM293" t="n">
        <v>46667.138526893</v>
      </c>
      <c r="BN293" t="n">
        <v>20465.26530702215</v>
      </c>
      <c r="BO293" t="n">
        <v>4000.183301106658</v>
      </c>
      <c r="BP293" t="n">
        <v>0.09422768569343191</v>
      </c>
      <c r="BQ293" t="n">
        <v>0.5491160781017965</v>
      </c>
      <c r="BR293" t="n">
        <v>643.3688291012779</v>
      </c>
      <c r="BS293" t="n">
        <v>2157.457634819092</v>
      </c>
      <c r="BT293" t="n">
        <v>1041.262966882143</v>
      </c>
      <c r="BU293" t="n">
        <v>11138.86912703814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204</v>
      </c>
      <c r="C294" t="n">
        <v>73</v>
      </c>
      <c r="D294" t="n">
        <v>1071.816761655271</v>
      </c>
      <c r="E294" t="n">
        <v>9.726960013442632</v>
      </c>
      <c r="F294" t="n">
        <v>145.8757774292369</v>
      </c>
      <c r="G294" t="n">
        <v>6682.278270503096</v>
      </c>
      <c r="H294" t="n">
        <v>238266.5360646621</v>
      </c>
      <c r="I294" t="n">
        <v>195711.3902695639</v>
      </c>
      <c r="J294" t="n">
        <v>790.6581634767164</v>
      </c>
      <c r="K294" t="n">
        <v>324.3033807209297</v>
      </c>
      <c r="L294" t="n">
        <v>-191.7258543246775</v>
      </c>
      <c r="M294" t="n">
        <v>1.351384389497221</v>
      </c>
      <c r="N294" t="n">
        <v>6.644335932841151</v>
      </c>
      <c r="O294" t="n">
        <v>1197.786594658118</v>
      </c>
      <c r="P294" t="n">
        <v>1.782675066870865</v>
      </c>
      <c r="Q294" t="n">
        <v>32.63832250797886</v>
      </c>
      <c r="R294" t="n">
        <v>227.8484923188073</v>
      </c>
      <c r="S294" t="n">
        <v>64.78185936941716</v>
      </c>
      <c r="T294" t="n">
        <v>736.2359301779949</v>
      </c>
      <c r="U294" t="n">
        <v>19645.16800815274</v>
      </c>
      <c r="V294" t="n">
        <v>238</v>
      </c>
      <c r="W294" t="n">
        <v>345</v>
      </c>
      <c r="X294" t="n">
        <v>113</v>
      </c>
      <c r="Y294" t="n">
        <v>1</v>
      </c>
      <c r="Z294" t="n">
        <v>0.4924818813467676</v>
      </c>
      <c r="AA294" t="n">
        <v>3.811355710660011</v>
      </c>
      <c r="AB294" t="n">
        <v>237.9318639736399</v>
      </c>
      <c r="AC294" t="n">
        <v>3988.407606920764</v>
      </c>
      <c r="AD294" t="n">
        <v>2457.821150323301</v>
      </c>
      <c r="AE294" t="n">
        <v>1.307288321160563</v>
      </c>
      <c r="AF294" t="n">
        <v>17.61281240449149</v>
      </c>
      <c r="AG294" t="n">
        <v>449.0665668957245</v>
      </c>
      <c r="AH294" t="n">
        <v>30508.57947332503</v>
      </c>
      <c r="AI294" t="n">
        <v>18383.03178430881</v>
      </c>
      <c r="AJ294" t="n">
        <v>15.35997710311474</v>
      </c>
      <c r="AK294" t="n">
        <v>-8.104329656062982</v>
      </c>
      <c r="AL294" t="n">
        <v>26.6070557732924</v>
      </c>
      <c r="AM294" t="n">
        <v>-0.4312906773736447</v>
      </c>
      <c r="AN294" t="n">
        <v>-25.99398657513769</v>
      </c>
      <c r="AO294" t="n">
        <v>969.9381023393101</v>
      </c>
      <c r="AP294" t="n">
        <v>947609.4275280861</v>
      </c>
      <c r="AQ294" t="n">
        <v>0.2042489362812366</v>
      </c>
      <c r="AR294" t="n">
        <v>0.2179264520985142</v>
      </c>
      <c r="AS294" t="n">
        <v>0.1198395870087804</v>
      </c>
      <c r="AT294" t="n">
        <v>0.2514528037801825</v>
      </c>
      <c r="AU294" t="n">
        <v>0.2065322208312864</v>
      </c>
      <c r="AV294" t="n">
        <v>6.823565693010242</v>
      </c>
      <c r="AW294" t="n">
        <v>137.6738070813726</v>
      </c>
      <c r="AX294" t="n">
        <v>10702.0368566554</v>
      </c>
      <c r="AY294" t="n">
        <v>161940.0932491541</v>
      </c>
      <c r="AZ294" t="n">
        <v>184667.875783886</v>
      </c>
      <c r="BA294" t="n">
        <v>49319.05779649219</v>
      </c>
      <c r="BB294" t="n">
        <v>36340.832055387</v>
      </c>
      <c r="BC294" t="n">
        <v>85659.88985187918</v>
      </c>
      <c r="BD294" t="n">
        <v>1.351384389497221</v>
      </c>
      <c r="BE294" t="n">
        <v>1.782675066870865</v>
      </c>
      <c r="BF294" t="n">
        <v>6.644335932841151</v>
      </c>
      <c r="BG294" t="n">
        <v>32.63832250797886</v>
      </c>
      <c r="BH294" t="n">
        <v>1197.786594658118</v>
      </c>
      <c r="BI294" t="n">
        <v>227.8484923188073</v>
      </c>
      <c r="BJ294" t="n">
        <v>27491.19555391905</v>
      </c>
      <c r="BK294" t="n">
        <v>36332.03359161913</v>
      </c>
      <c r="BL294" t="n">
        <v>9418.037321102263</v>
      </c>
      <c r="BM294" t="n">
        <v>46667.138526893</v>
      </c>
      <c r="BN294" t="n">
        <v>20465.26530702215</v>
      </c>
      <c r="BO294" t="n">
        <v>4000.183301106658</v>
      </c>
      <c r="BP294" t="n">
        <v>0.09422768569343191</v>
      </c>
      <c r="BQ294" t="n">
        <v>0.8236741171526941</v>
      </c>
      <c r="BR294" t="n">
        <v>643.3688291012779</v>
      </c>
      <c r="BS294" t="n">
        <v>2157.457634819092</v>
      </c>
      <c r="BT294" t="n">
        <v>1429.945859630229</v>
      </c>
      <c r="BU294" t="n">
        <v>11138.86912703814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204</v>
      </c>
      <c r="C295" t="n">
        <v>73</v>
      </c>
      <c r="D295" t="n">
        <v>1071.816761655271</v>
      </c>
      <c r="E295" t="n">
        <v>9.726960013442632</v>
      </c>
      <c r="F295" t="n">
        <v>145.8757774292369</v>
      </c>
      <c r="G295" t="n">
        <v>6682.278270503096</v>
      </c>
      <c r="H295" t="n">
        <v>238266.5360646621</v>
      </c>
      <c r="I295" t="n">
        <v>195711.3902695639</v>
      </c>
      <c r="J295" t="n">
        <v>790.6581634767164</v>
      </c>
      <c r="K295" t="n">
        <v>324.3033807209297</v>
      </c>
      <c r="L295" t="n">
        <v>-191.7258543246775</v>
      </c>
      <c r="M295" t="n">
        <v>1.351384389497221</v>
      </c>
      <c r="N295" t="n">
        <v>6.644335932841151</v>
      </c>
      <c r="O295" t="n">
        <v>1197.786594658118</v>
      </c>
      <c r="P295" t="n">
        <v>2.029055361240119</v>
      </c>
      <c r="Q295" t="n">
        <v>66.10755739468756</v>
      </c>
      <c r="R295" t="n">
        <v>227.8484923188073</v>
      </c>
      <c r="S295" t="n">
        <v>65.02823966378641</v>
      </c>
      <c r="T295" t="n">
        <v>769.7051650647036</v>
      </c>
      <c r="U295" t="n">
        <v>19645.16800815274</v>
      </c>
      <c r="V295" t="n">
        <v>238</v>
      </c>
      <c r="W295" t="n">
        <v>346.3333333333333</v>
      </c>
      <c r="X295" t="n">
        <v>113</v>
      </c>
      <c r="Y295" t="n">
        <v>1</v>
      </c>
      <c r="Z295" t="n">
        <v>0.4924818813467676</v>
      </c>
      <c r="AA295" t="n">
        <v>3.811355710660011</v>
      </c>
      <c r="AB295" t="n">
        <v>237.9318639736399</v>
      </c>
      <c r="AC295" t="n">
        <v>3988.433111470119</v>
      </c>
      <c r="AD295" t="n">
        <v>2457.821150323301</v>
      </c>
      <c r="AE295" t="n">
        <v>1.307288321160563</v>
      </c>
      <c r="AF295" t="n">
        <v>17.61281240449149</v>
      </c>
      <c r="AG295" t="n">
        <v>449.0665668957245</v>
      </c>
      <c r="AH295" t="n">
        <v>30508.58879038357</v>
      </c>
      <c r="AI295" t="n">
        <v>18383.03178430881</v>
      </c>
      <c r="AJ295" t="n">
        <v>17.80785834775722</v>
      </c>
      <c r="AK295" t="n">
        <v>1.188520631194368</v>
      </c>
      <c r="AL295" t="n">
        <v>23.3651928563188</v>
      </c>
      <c r="AM295" t="n">
        <v>-0.6776709717428986</v>
      </c>
      <c r="AN295" t="n">
        <v>-59.46322146184637</v>
      </c>
      <c r="AO295" t="n">
        <v>969.9381023393101</v>
      </c>
      <c r="AP295" t="n">
        <v>947535.8035912928</v>
      </c>
      <c r="AQ295" t="n">
        <v>0.2042107365832843</v>
      </c>
      <c r="AR295" t="n">
        <v>0.2178277978530047</v>
      </c>
      <c r="AS295" t="n">
        <v>0.1199573486448378</v>
      </c>
      <c r="AT295" t="n">
        <v>0.251457397553924</v>
      </c>
      <c r="AU295" t="n">
        <v>0.2065467193649494</v>
      </c>
      <c r="AV295" t="n">
        <v>6.823553187246401</v>
      </c>
      <c r="AW295" t="n">
        <v>137.6740782072169</v>
      </c>
      <c r="AX295" t="n">
        <v>10700.29173706944</v>
      </c>
      <c r="AY295" t="n">
        <v>161932.2650916157</v>
      </c>
      <c r="AZ295" t="n">
        <v>184656.6572114349</v>
      </c>
      <c r="BA295" t="n">
        <v>101609.4233129177</v>
      </c>
      <c r="BB295" t="n">
        <v>36340.832055387</v>
      </c>
      <c r="BC295" t="n">
        <v>137950.2553683047</v>
      </c>
      <c r="BD295" t="n">
        <v>1.351384389497221</v>
      </c>
      <c r="BE295" t="n">
        <v>2.029055361240119</v>
      </c>
      <c r="BF295" t="n">
        <v>6.644335932841151</v>
      </c>
      <c r="BG295" t="n">
        <v>66.10755739468756</v>
      </c>
      <c r="BH295" t="n">
        <v>1197.786594658118</v>
      </c>
      <c r="BI295" t="n">
        <v>227.8484923188073</v>
      </c>
      <c r="BJ295" t="n">
        <v>27491.19555391905</v>
      </c>
      <c r="BK295" t="n">
        <v>41235.98697074476</v>
      </c>
      <c r="BL295" t="n">
        <v>9418.037321102263</v>
      </c>
      <c r="BM295" t="n">
        <v>94053.55066419288</v>
      </c>
      <c r="BN295" t="n">
        <v>20465.26530702215</v>
      </c>
      <c r="BO295" t="n">
        <v>4000.183301106658</v>
      </c>
      <c r="BP295" t="n">
        <v>0.09422768569343191</v>
      </c>
      <c r="BQ295" t="n">
        <v>0.8236741171526941</v>
      </c>
      <c r="BR295" t="n">
        <v>643.3688291012779</v>
      </c>
      <c r="BS295" t="n">
        <v>2157.457634819092</v>
      </c>
      <c r="BT295" t="n">
        <v>1429.945859630229</v>
      </c>
      <c r="BU295" t="n">
        <v>11138.86912703814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204</v>
      </c>
      <c r="C296" t="n">
        <v>73</v>
      </c>
      <c r="D296" t="n">
        <v>1071.816761655271</v>
      </c>
      <c r="E296" t="n">
        <v>9.726960013442632</v>
      </c>
      <c r="F296" t="n">
        <v>145.8757774292369</v>
      </c>
      <c r="G296" t="n">
        <v>6682.278270503096</v>
      </c>
      <c r="H296" t="n">
        <v>238266.5360646621</v>
      </c>
      <c r="I296" t="n">
        <v>195711.3902695639</v>
      </c>
      <c r="J296" t="n">
        <v>790.6581634767164</v>
      </c>
      <c r="K296" t="n">
        <v>324.3033807209297</v>
      </c>
      <c r="L296" t="n">
        <v>-191.7258543246775</v>
      </c>
      <c r="M296" t="n">
        <v>1.351384389497221</v>
      </c>
      <c r="N296" t="n">
        <v>6.644335932841151</v>
      </c>
      <c r="O296" t="n">
        <v>1197.786594658118</v>
      </c>
      <c r="P296" t="n">
        <v>2.152245508424746</v>
      </c>
      <c r="Q296" t="n">
        <v>82.8421748380419</v>
      </c>
      <c r="R296" t="n">
        <v>227.8484923188073</v>
      </c>
      <c r="S296" t="n">
        <v>65.15142981097104</v>
      </c>
      <c r="T296" t="n">
        <v>786.4397825080581</v>
      </c>
      <c r="U296" t="n">
        <v>19645.16800815274</v>
      </c>
      <c r="V296" t="n">
        <v>238</v>
      </c>
      <c r="W296" t="n">
        <v>347</v>
      </c>
      <c r="X296" t="n">
        <v>113</v>
      </c>
      <c r="Y296" t="n">
        <v>1</v>
      </c>
      <c r="Z296" t="n">
        <v>0.4924818813467676</v>
      </c>
      <c r="AA296" t="n">
        <v>3.811355710660011</v>
      </c>
      <c r="AB296" t="n">
        <v>237.9318639736399</v>
      </c>
      <c r="AC296" t="n">
        <v>3988.445863744797</v>
      </c>
      <c r="AD296" t="n">
        <v>2457.821150323301</v>
      </c>
      <c r="AE296" t="n">
        <v>1.307288321160563</v>
      </c>
      <c r="AF296" t="n">
        <v>17.61281240449149</v>
      </c>
      <c r="AG296" t="n">
        <v>449.0665668957245</v>
      </c>
      <c r="AH296" t="n">
        <v>30508.59344891283</v>
      </c>
      <c r="AI296" t="n">
        <v>18383.03178430881</v>
      </c>
      <c r="AJ296" t="n">
        <v>14.50380074278529</v>
      </c>
      <c r="AK296" t="n">
        <v>-27.41495274028147</v>
      </c>
      <c r="AL296" t="n">
        <v>27.77300220047967</v>
      </c>
      <c r="AM296" t="n">
        <v>-0.8008611189275255</v>
      </c>
      <c r="AN296" t="n">
        <v>-76.19783890520071</v>
      </c>
      <c r="AO296" t="n">
        <v>969.9381023393101</v>
      </c>
      <c r="AP296" t="n">
        <v>947809.4515459692</v>
      </c>
      <c r="AQ296" t="n">
        <v>0.2042661758560995</v>
      </c>
      <c r="AR296" t="n">
        <v>0.2179065031088109</v>
      </c>
      <c r="AS296" t="n">
        <v>0.1199518961428959</v>
      </c>
      <c r="AT296" t="n">
        <v>0.2513872713701161</v>
      </c>
      <c r="AU296" t="n">
        <v>0.2064881535220776</v>
      </c>
      <c r="AV296" t="n">
        <v>6.823318982014704</v>
      </c>
      <c r="AW296" t="n">
        <v>137.6695241975059</v>
      </c>
      <c r="AX296" t="n">
        <v>10700.46091875909</v>
      </c>
      <c r="AY296" t="n">
        <v>161934.9358548458</v>
      </c>
      <c r="AZ296" t="n">
        <v>184660.7738840331</v>
      </c>
      <c r="BA296" t="n">
        <v>127754.6060711305</v>
      </c>
      <c r="BB296" t="n">
        <v>36340.832055387</v>
      </c>
      <c r="BC296" t="n">
        <v>164095.4381265175</v>
      </c>
      <c r="BD296" t="n">
        <v>1.351384389497221</v>
      </c>
      <c r="BE296" t="n">
        <v>2.152245508424746</v>
      </c>
      <c r="BF296" t="n">
        <v>6.644335932841151</v>
      </c>
      <c r="BG296" t="n">
        <v>82.8421748380419</v>
      </c>
      <c r="BH296" t="n">
        <v>1197.786594658118</v>
      </c>
      <c r="BI296" t="n">
        <v>227.8484923188073</v>
      </c>
      <c r="BJ296" t="n">
        <v>27491.19555391905</v>
      </c>
      <c r="BK296" t="n">
        <v>43687.96366030757</v>
      </c>
      <c r="BL296" t="n">
        <v>9418.037321102263</v>
      </c>
      <c r="BM296" t="n">
        <v>117746.7567328428</v>
      </c>
      <c r="BN296" t="n">
        <v>20465.26530702215</v>
      </c>
      <c r="BO296" t="n">
        <v>4000.183301106658</v>
      </c>
      <c r="BP296" t="n">
        <v>0.09422768569343191</v>
      </c>
      <c r="BQ296" t="n">
        <v>0.8236741171526941</v>
      </c>
      <c r="BR296" t="n">
        <v>643.3688291012779</v>
      </c>
      <c r="BS296" t="n">
        <v>2157.457634819092</v>
      </c>
      <c r="BT296" t="n">
        <v>1429.945859630229</v>
      </c>
      <c r="BU296" t="n">
        <v>11138.86912703814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204</v>
      </c>
      <c r="C297" t="n">
        <v>73</v>
      </c>
      <c r="D297" t="n">
        <v>1071.881129743802</v>
      </c>
      <c r="E297" t="n">
        <v>9.726960013442632</v>
      </c>
      <c r="F297" t="n">
        <v>145.8757774292369</v>
      </c>
      <c r="G297" t="n">
        <v>6536.419169703499</v>
      </c>
      <c r="H297" t="n">
        <v>240802.159178174</v>
      </c>
      <c r="I297" t="n">
        <v>195711.3902695639</v>
      </c>
      <c r="J297" t="n">
        <v>790.6581634767164</v>
      </c>
      <c r="K297" t="n">
        <v>324.3033807209297</v>
      </c>
      <c r="L297" t="n">
        <v>-191.7258543246775</v>
      </c>
      <c r="M297" t="n">
        <v>1.351384389497221</v>
      </c>
      <c r="N297" t="n">
        <v>6.644335932841151</v>
      </c>
      <c r="O297" t="n">
        <v>1197.786594658118</v>
      </c>
      <c r="P297" t="n">
        <v>2.152245508424746</v>
      </c>
      <c r="Q297" t="n">
        <v>82.8421748380419</v>
      </c>
      <c r="R297" t="n">
        <v>227.8484923188073</v>
      </c>
      <c r="S297" t="n">
        <v>65.15142981097104</v>
      </c>
      <c r="T297" t="n">
        <v>786.4397825080581</v>
      </c>
      <c r="U297" t="n">
        <v>19794.37395681012</v>
      </c>
      <c r="V297" t="n">
        <v>238</v>
      </c>
      <c r="W297" t="n">
        <v>347</v>
      </c>
      <c r="X297" t="n">
        <v>113.6666666666667</v>
      </c>
      <c r="Y297" t="n">
        <v>1</v>
      </c>
      <c r="Z297" t="n">
        <v>0.4924818813467676</v>
      </c>
      <c r="AA297" t="n">
        <v>3.811355710660011</v>
      </c>
      <c r="AB297" t="n">
        <v>238.032642568496</v>
      </c>
      <c r="AC297" t="n">
        <v>3988.447025333253</v>
      </c>
      <c r="AD297" t="n">
        <v>2457.821150323301</v>
      </c>
      <c r="AE297" t="n">
        <v>1.307288321160563</v>
      </c>
      <c r="AF297" t="n">
        <v>17.61281240449149</v>
      </c>
      <c r="AG297" t="n">
        <v>449.1670863539683</v>
      </c>
      <c r="AH297" t="n">
        <v>30508.59387324778</v>
      </c>
      <c r="AI297" t="n">
        <v>18383.03178430881</v>
      </c>
      <c r="AJ297" t="n">
        <v>4.543757960389622</v>
      </c>
      <c r="AK297" t="n">
        <v>-81.26142556661476</v>
      </c>
      <c r="AL297" t="n">
        <v>37.11411718701074</v>
      </c>
      <c r="AM297" t="n">
        <v>-0.8008611189275255</v>
      </c>
      <c r="AN297" t="n">
        <v>-76.19783890520071</v>
      </c>
      <c r="AO297" t="n">
        <v>969.9381023393101</v>
      </c>
      <c r="AP297" t="n">
        <v>947566.3479184145</v>
      </c>
      <c r="AQ297" t="n">
        <v>0.2042242443182462</v>
      </c>
      <c r="AR297" t="n">
        <v>0.217851565849283</v>
      </c>
      <c r="AS297" t="n">
        <v>0.1199200049871627</v>
      </c>
      <c r="AT297" t="n">
        <v>0.2514636070577788</v>
      </c>
      <c r="AU297" t="n">
        <v>0.2065405777875292</v>
      </c>
      <c r="AV297" t="n">
        <v>6.82342749322294</v>
      </c>
      <c r="AW297" t="n">
        <v>137.671632248563</v>
      </c>
      <c r="AX297" t="n">
        <v>10706.80598872379</v>
      </c>
      <c r="AY297" t="n">
        <v>161931.8676683185</v>
      </c>
      <c r="AZ297" t="n">
        <v>184656.3576231227</v>
      </c>
      <c r="BA297" t="n">
        <v>127754.6060711305</v>
      </c>
      <c r="BB297" t="n">
        <v>36340.832055387</v>
      </c>
      <c r="BC297" t="n">
        <v>164095.4381265175</v>
      </c>
      <c r="BD297" t="n">
        <v>1.351384389497221</v>
      </c>
      <c r="BE297" t="n">
        <v>2.152245508424746</v>
      </c>
      <c r="BF297" t="n">
        <v>6.644335932841151</v>
      </c>
      <c r="BG297" t="n">
        <v>82.8421748380419</v>
      </c>
      <c r="BH297" t="n">
        <v>1197.786594658118</v>
      </c>
      <c r="BI297" t="n">
        <v>227.8484923188073</v>
      </c>
      <c r="BJ297" t="n">
        <v>27491.19555391905</v>
      </c>
      <c r="BK297" t="n">
        <v>43687.96366030757</v>
      </c>
      <c r="BL297" t="n">
        <v>9418.037321102263</v>
      </c>
      <c r="BM297" t="n">
        <v>117746.7567328428</v>
      </c>
      <c r="BN297" t="n">
        <v>20465.26530702215</v>
      </c>
      <c r="BO297" t="n">
        <v>4000.183301106658</v>
      </c>
      <c r="BP297" t="n">
        <v>0.09422768569343191</v>
      </c>
      <c r="BQ297" t="n">
        <v>0.8236741171526941</v>
      </c>
      <c r="BR297" t="n">
        <v>643.3688291012779</v>
      </c>
      <c r="BS297" t="n">
        <v>2157.457634819092</v>
      </c>
      <c r="BT297" t="n">
        <v>1429.945859630229</v>
      </c>
      <c r="BU297" t="n">
        <v>11138.86912703814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204</v>
      </c>
      <c r="C298" t="n">
        <v>73</v>
      </c>
      <c r="D298" t="n">
        <v>1076.730612427339</v>
      </c>
      <c r="E298" t="n">
        <v>9.726960013442632</v>
      </c>
      <c r="F298" t="n">
        <v>145.8757774292369</v>
      </c>
      <c r="G298" t="n">
        <v>6713.844336191004</v>
      </c>
      <c r="H298" t="n">
        <v>240575.3086111447</v>
      </c>
      <c r="I298" t="n">
        <v>197206.0526981817</v>
      </c>
      <c r="J298" t="n">
        <v>787.0532567962159</v>
      </c>
      <c r="K298" t="n">
        <v>324.3033807209297</v>
      </c>
      <c r="L298" t="n">
        <v>-191.7258543246775</v>
      </c>
      <c r="M298" t="n">
        <v>1.380612951218004</v>
      </c>
      <c r="N298" t="n">
        <v>6.644335932841151</v>
      </c>
      <c r="O298" t="n">
        <v>1136.826173783572</v>
      </c>
      <c r="P298" t="n">
        <v>2.152245508424746</v>
      </c>
      <c r="Q298" t="n">
        <v>82.8421748380419</v>
      </c>
      <c r="R298" t="n">
        <v>227.8484923188073</v>
      </c>
      <c r="S298" t="n">
        <v>65.18065837269182</v>
      </c>
      <c r="T298" t="n">
        <v>786.4397825080581</v>
      </c>
      <c r="U298" t="n">
        <v>19929.93735201335</v>
      </c>
      <c r="V298" t="n">
        <v>239.3333333333333</v>
      </c>
      <c r="W298" t="n">
        <v>347</v>
      </c>
      <c r="X298" t="n">
        <v>114.6666666666667</v>
      </c>
      <c r="Y298" t="n">
        <v>1</v>
      </c>
      <c r="Z298" t="n">
        <v>0.4924848975984353</v>
      </c>
      <c r="AA298" t="n">
        <v>3.811355710660011</v>
      </c>
      <c r="AB298" t="n">
        <v>246.1059483508933</v>
      </c>
      <c r="AC298" t="n">
        <v>3988.447821799533</v>
      </c>
      <c r="AD298" t="n">
        <v>2457.821239483798</v>
      </c>
      <c r="AE298" t="n">
        <v>1.307289422127467</v>
      </c>
      <c r="AF298" t="n">
        <v>17.61281240449149</v>
      </c>
      <c r="AG298" t="n">
        <v>456.8333888500476</v>
      </c>
      <c r="AH298" t="n">
        <v>30508.59416413805</v>
      </c>
      <c r="AI298" t="n">
        <v>18383.03181685342</v>
      </c>
      <c r="AJ298" t="n">
        <v>0.7903888496822731</v>
      </c>
      <c r="AK298" t="n">
        <v>-99.04092131115698</v>
      </c>
      <c r="AL298" t="n">
        <v>36.74326542175842</v>
      </c>
      <c r="AM298" t="n">
        <v>-0.7716325572067421</v>
      </c>
      <c r="AN298" t="n">
        <v>-76.19783890520071</v>
      </c>
      <c r="AO298" t="n">
        <v>908.9776814647645</v>
      </c>
      <c r="AP298" t="n">
        <v>947320.7760451683</v>
      </c>
      <c r="AQ298" t="n">
        <v>0.2041328187634188</v>
      </c>
      <c r="AR298" t="n">
        <v>0.2178002476175768</v>
      </c>
      <c r="AS298" t="n">
        <v>0.1159254314766204</v>
      </c>
      <c r="AT298" t="n">
        <v>0.2555445715438956</v>
      </c>
      <c r="AU298" t="n">
        <v>0.2065969305984884</v>
      </c>
      <c r="AV298" t="n">
        <v>6.813374132007009</v>
      </c>
      <c r="AW298" t="n">
        <v>137.457796644305</v>
      </c>
      <c r="AX298" t="n">
        <v>11099.89809251209</v>
      </c>
      <c r="AY298" t="n">
        <v>161707.5891483275</v>
      </c>
      <c r="AZ298" t="n">
        <v>184346.6163046262</v>
      </c>
      <c r="BA298" t="n">
        <v>127754.6060711305</v>
      </c>
      <c r="BB298" t="n">
        <v>36340.832055387</v>
      </c>
      <c r="BC298" t="n">
        <v>164095.4381265175</v>
      </c>
      <c r="BD298" t="n">
        <v>1.380612951218004</v>
      </c>
      <c r="BE298" t="n">
        <v>2.152245508424746</v>
      </c>
      <c r="BF298" t="n">
        <v>6.644335932841151</v>
      </c>
      <c r="BG298" t="n">
        <v>82.8421748380419</v>
      </c>
      <c r="BH298" t="n">
        <v>1136.826173783572</v>
      </c>
      <c r="BI298" t="n">
        <v>227.8484923188073</v>
      </c>
      <c r="BJ298" t="n">
        <v>28072.28128234952</v>
      </c>
      <c r="BK298" t="n">
        <v>43687.96366030757</v>
      </c>
      <c r="BL298" t="n">
        <v>9418.037321102263</v>
      </c>
      <c r="BM298" t="n">
        <v>117746.7567328428</v>
      </c>
      <c r="BN298" t="n">
        <v>19429.24295425925</v>
      </c>
      <c r="BO298" t="n">
        <v>4000.183301106658</v>
      </c>
      <c r="BP298" t="n">
        <v>0.1025100474460119</v>
      </c>
      <c r="BQ298" t="n">
        <v>0.8236741171526941</v>
      </c>
      <c r="BR298" t="n">
        <v>536.3635054957276</v>
      </c>
      <c r="BS298" t="n">
        <v>2322.117198231698</v>
      </c>
      <c r="BT298" t="n">
        <v>1429.945859630229</v>
      </c>
      <c r="BU298" t="n">
        <v>9320.31365236181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204</v>
      </c>
      <c r="C299" t="n">
        <v>73</v>
      </c>
      <c r="D299" t="n">
        <v>1076.736263751348</v>
      </c>
      <c r="E299" t="n">
        <v>9.726960013442632</v>
      </c>
      <c r="F299" t="n">
        <v>145.8757774292369</v>
      </c>
      <c r="G299" t="n">
        <v>6714.058112624716</v>
      </c>
      <c r="H299" t="n">
        <v>239632.0339361925</v>
      </c>
      <c r="I299" t="n">
        <v>198149.3283249323</v>
      </c>
      <c r="J299" t="n">
        <v>785.2508034559656</v>
      </c>
      <c r="K299" t="n">
        <v>324.3033807209297</v>
      </c>
      <c r="L299" t="n">
        <v>-191.7258543246775</v>
      </c>
      <c r="M299" t="n">
        <v>1.395227232078396</v>
      </c>
      <c r="N299" t="n">
        <v>6.644335932841151</v>
      </c>
      <c r="O299" t="n">
        <v>1106.345963346299</v>
      </c>
      <c r="P299" t="n">
        <v>2.152245508424746</v>
      </c>
      <c r="Q299" t="n">
        <v>82.8421748380419</v>
      </c>
      <c r="R299" t="n">
        <v>1510.472769867378</v>
      </c>
      <c r="S299" t="n">
        <v>65.19527265355221</v>
      </c>
      <c r="T299" t="n">
        <v>786.4397825080581</v>
      </c>
      <c r="U299" t="n">
        <v>21243.04183999919</v>
      </c>
      <c r="V299" t="n">
        <v>240</v>
      </c>
      <c r="W299" t="n">
        <v>347.6666666666667</v>
      </c>
      <c r="X299" t="n">
        <v>116.3333333333333</v>
      </c>
      <c r="Y299" t="n">
        <v>1</v>
      </c>
      <c r="Z299" t="n">
        <v>0.4924864057242691</v>
      </c>
      <c r="AA299" t="n">
        <v>3.811355710660011</v>
      </c>
      <c r="AB299" t="n">
        <v>246.4351343331236</v>
      </c>
      <c r="AC299" t="n">
        <v>4014.709369496383</v>
      </c>
      <c r="AD299" t="n">
        <v>2457.821871115624</v>
      </c>
      <c r="AE299" t="n">
        <v>1.307289972610919</v>
      </c>
      <c r="AF299" t="n">
        <v>17.61281240449149</v>
      </c>
      <c r="AG299" t="n">
        <v>456.959137973272</v>
      </c>
      <c r="AH299" t="n">
        <v>30518.17992521114</v>
      </c>
      <c r="AI299" t="n">
        <v>18383.03204740617</v>
      </c>
      <c r="AJ299" t="n">
        <v>-6.042962791471221</v>
      </c>
      <c r="AK299" t="n">
        <v>-107.790650574594</v>
      </c>
      <c r="AL299" t="n">
        <v>25.9772036954753</v>
      </c>
      <c r="AM299" t="n">
        <v>-0.7570182763463502</v>
      </c>
      <c r="AN299" t="n">
        <v>-76.19783890520071</v>
      </c>
      <c r="AO299" t="n">
        <v>-404.1268065210793</v>
      </c>
      <c r="AP299" t="n">
        <v>951600.7205436382</v>
      </c>
      <c r="AQ299" t="n">
        <v>0.203214705613899</v>
      </c>
      <c r="AR299" t="n">
        <v>0.2168206634795744</v>
      </c>
      <c r="AS299" t="n">
        <v>0.1199036745065892</v>
      </c>
      <c r="AT299" t="n">
        <v>0.2520359279796864</v>
      </c>
      <c r="AU299" t="n">
        <v>0.208025028420251</v>
      </c>
      <c r="AV299" t="n">
        <v>6.810500875306698</v>
      </c>
      <c r="AW299" t="n">
        <v>137.3740615082838</v>
      </c>
      <c r="AX299" t="n">
        <v>11054.46679004098</v>
      </c>
      <c r="AY299" t="n">
        <v>161552.3971834621</v>
      </c>
      <c r="AZ299" t="n">
        <v>184096.5292106732</v>
      </c>
      <c r="BA299" t="n">
        <v>149572.4362454625</v>
      </c>
      <c r="BB299" t="n">
        <v>36340.832055387</v>
      </c>
      <c r="BC299" t="n">
        <v>185913.2683008496</v>
      </c>
      <c r="BD299" t="n">
        <v>1.395227232078396</v>
      </c>
      <c r="BE299" t="n">
        <v>2.152245508424746</v>
      </c>
      <c r="BF299" t="n">
        <v>6.644335932841151</v>
      </c>
      <c r="BG299" t="n">
        <v>82.8421748380419</v>
      </c>
      <c r="BH299" t="n">
        <v>1106.345963346299</v>
      </c>
      <c r="BI299" t="n">
        <v>1510.472769867378</v>
      </c>
      <c r="BJ299" t="n">
        <v>28362.82414656476</v>
      </c>
      <c r="BK299" t="n">
        <v>43687.96366030757</v>
      </c>
      <c r="BL299" t="n">
        <v>9418.037321102263</v>
      </c>
      <c r="BM299" t="n">
        <v>117746.7567328428</v>
      </c>
      <c r="BN299" t="n">
        <v>18911.2317778778</v>
      </c>
      <c r="BO299" t="n">
        <v>25818.01347543874</v>
      </c>
      <c r="BP299" t="n">
        <v>0.1066512283223019</v>
      </c>
      <c r="BQ299" t="n">
        <v>0.8236741171526941</v>
      </c>
      <c r="BR299" t="n">
        <v>482.8608436929524</v>
      </c>
      <c r="BS299" t="n">
        <v>2404.446979938</v>
      </c>
      <c r="BT299" t="n">
        <v>1429.945859630229</v>
      </c>
      <c r="BU299" t="n">
        <v>8411.035915023647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204</v>
      </c>
      <c r="C300" t="n">
        <v>73</v>
      </c>
      <c r="D300" t="n">
        <v>1076.742221184964</v>
      </c>
      <c r="E300" t="n">
        <v>9.726960013442632</v>
      </c>
      <c r="F300" t="n">
        <v>145.8757774292369</v>
      </c>
      <c r="G300" t="n">
        <v>6714.058112624716</v>
      </c>
      <c r="H300" t="n">
        <v>239510.049642667</v>
      </c>
      <c r="I300" t="n">
        <v>198247.3005311532</v>
      </c>
      <c r="J300" t="n">
        <v>814.5293268363115</v>
      </c>
      <c r="K300" t="n">
        <v>324.3033807209297</v>
      </c>
      <c r="L300" t="n">
        <v>-191.7258543246775</v>
      </c>
      <c r="M300" t="n">
        <v>1.395227232078396</v>
      </c>
      <c r="N300" t="n">
        <v>6.644335932841151</v>
      </c>
      <c r="O300" t="n">
        <v>1106.345963346299</v>
      </c>
      <c r="P300" t="n">
        <v>1.925121752468296</v>
      </c>
      <c r="Q300" t="n">
        <v>82.8421748380419</v>
      </c>
      <c r="R300" t="n">
        <v>2151.784908641664</v>
      </c>
      <c r="S300" t="n">
        <v>65.42239640950866</v>
      </c>
      <c r="T300" t="n">
        <v>786.4397825080581</v>
      </c>
      <c r="U300" t="n">
        <v>21884.35397877348</v>
      </c>
      <c r="V300" t="n">
        <v>240</v>
      </c>
      <c r="W300" t="n">
        <v>348.6666666666667</v>
      </c>
      <c r="X300" t="n">
        <v>117</v>
      </c>
      <c r="Y300" t="n">
        <v>1</v>
      </c>
      <c r="Z300" t="n">
        <v>0.4924864057242691</v>
      </c>
      <c r="AA300" t="n">
        <v>3.811355710660011</v>
      </c>
      <c r="AB300" t="n">
        <v>246.4351343331236</v>
      </c>
      <c r="AC300" t="n">
        <v>4027.932714790257</v>
      </c>
      <c r="AD300" t="n">
        <v>2457.822164641413</v>
      </c>
      <c r="AE300" t="n">
        <v>1.307289972610919</v>
      </c>
      <c r="AF300" t="n">
        <v>17.61281240449149</v>
      </c>
      <c r="AG300" t="n">
        <v>456.959137973272</v>
      </c>
      <c r="AH300" t="n">
        <v>30523.06396921938</v>
      </c>
      <c r="AI300" t="n">
        <v>18383.0321545464</v>
      </c>
      <c r="AJ300" t="n">
        <v>16.35174106263213</v>
      </c>
      <c r="AK300" t="n">
        <v>-108.4956418698958</v>
      </c>
      <c r="AL300" t="n">
        <v>25.22632019287142</v>
      </c>
      <c r="AM300" t="n">
        <v>-0.5298945203899007</v>
      </c>
      <c r="AN300" t="n">
        <v>-76.19783890520071</v>
      </c>
      <c r="AO300" t="n">
        <v>-1045.438945295365</v>
      </c>
      <c r="AP300" t="n">
        <v>951547.7554238903</v>
      </c>
      <c r="AQ300" t="n">
        <v>0.2030876076866796</v>
      </c>
      <c r="AR300" t="n">
        <v>0.2168063265806975</v>
      </c>
      <c r="AS300" t="n">
        <v>0.1200235886213977</v>
      </c>
      <c r="AT300" t="n">
        <v>0.2517410630488401</v>
      </c>
      <c r="AU300" t="n">
        <v>0.2083414140623851</v>
      </c>
      <c r="AV300" t="n">
        <v>6.810271406497826</v>
      </c>
      <c r="AW300" t="n">
        <v>137.3623883378186</v>
      </c>
      <c r="AX300" t="n">
        <v>11051.82187751714</v>
      </c>
      <c r="AY300" t="n">
        <v>161541.7367960143</v>
      </c>
      <c r="AZ300" t="n">
        <v>184073.3111588512</v>
      </c>
      <c r="BA300" t="n">
        <v>155941.3177938761</v>
      </c>
      <c r="BB300" t="n">
        <v>36340.832055387</v>
      </c>
      <c r="BC300" t="n">
        <v>192282.1498492631</v>
      </c>
      <c r="BD300" t="n">
        <v>1.395227232078396</v>
      </c>
      <c r="BE300" t="n">
        <v>1.925121752468296</v>
      </c>
      <c r="BF300" t="n">
        <v>6.644335932841151</v>
      </c>
      <c r="BG300" t="n">
        <v>82.8421748380419</v>
      </c>
      <c r="BH300" t="n">
        <v>1106.345963346299</v>
      </c>
      <c r="BI300" t="n">
        <v>2151.784908641664</v>
      </c>
      <c r="BJ300" t="n">
        <v>28362.82414656476</v>
      </c>
      <c r="BK300" t="n">
        <v>39177.20864493545</v>
      </c>
      <c r="BL300" t="n">
        <v>9418.037321102263</v>
      </c>
      <c r="BM300" t="n">
        <v>117746.7567328428</v>
      </c>
      <c r="BN300" t="n">
        <v>18911.2317778778</v>
      </c>
      <c r="BO300" t="n">
        <v>36726.92856260479</v>
      </c>
      <c r="BP300" t="n">
        <v>0.1066512283223019</v>
      </c>
      <c r="BQ300" t="n">
        <v>0.8236741171526941</v>
      </c>
      <c r="BR300" t="n">
        <v>482.8608436929524</v>
      </c>
      <c r="BS300" t="n">
        <v>2404.446979938</v>
      </c>
      <c r="BT300" t="n">
        <v>1429.945859630229</v>
      </c>
      <c r="BU300" t="n">
        <v>8411.035915023647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204</v>
      </c>
      <c r="C301" t="n">
        <v>73</v>
      </c>
      <c r="D301" t="n">
        <v>1076.742221184964</v>
      </c>
      <c r="E301" t="n">
        <v>9.726960013442632</v>
      </c>
      <c r="F301" t="n">
        <v>145.8757774292369</v>
      </c>
      <c r="G301" t="n">
        <v>6714.058112624716</v>
      </c>
      <c r="H301" t="n">
        <v>239495.4111130497</v>
      </c>
      <c r="I301" t="n">
        <v>198247.3005311532</v>
      </c>
      <c r="J301" t="n">
        <v>829.1685885264843</v>
      </c>
      <c r="K301" t="n">
        <v>324.3033807209297</v>
      </c>
      <c r="L301" t="n">
        <v>-191.7258543246775</v>
      </c>
      <c r="M301" t="n">
        <v>1.395227232078396</v>
      </c>
      <c r="N301" t="n">
        <v>6.644335932841151</v>
      </c>
      <c r="O301" t="n">
        <v>1106.345963346299</v>
      </c>
      <c r="P301" t="n">
        <v>1.811559874490072</v>
      </c>
      <c r="Q301" t="n">
        <v>82.8421748380419</v>
      </c>
      <c r="R301" t="n">
        <v>2151.784908641664</v>
      </c>
      <c r="S301" t="n">
        <v>65.53595828748688</v>
      </c>
      <c r="T301" t="n">
        <v>786.4397825080581</v>
      </c>
      <c r="U301" t="n">
        <v>21884.35397877348</v>
      </c>
      <c r="V301" t="n">
        <v>240</v>
      </c>
      <c r="W301" t="n">
        <v>349</v>
      </c>
      <c r="X301" t="n">
        <v>117</v>
      </c>
      <c r="Y301" t="n">
        <v>1</v>
      </c>
      <c r="Z301" t="n">
        <v>0.4924864057242691</v>
      </c>
      <c r="AA301" t="n">
        <v>3.811355710660011</v>
      </c>
      <c r="AB301" t="n">
        <v>246.4351343331236</v>
      </c>
      <c r="AC301" t="n">
        <v>4027.933850409037</v>
      </c>
      <c r="AD301" t="n">
        <v>2457.822164641413</v>
      </c>
      <c r="AE301" t="n">
        <v>1.307289972610919</v>
      </c>
      <c r="AF301" t="n">
        <v>17.61281240449149</v>
      </c>
      <c r="AG301" t="n">
        <v>456.959137973272</v>
      </c>
      <c r="AH301" t="n">
        <v>30523.06438373264</v>
      </c>
      <c r="AI301" t="n">
        <v>18383.0321545464</v>
      </c>
      <c r="AJ301" t="n">
        <v>28.90771148034681</v>
      </c>
      <c r="AK301" t="n">
        <v>-87.86523827173193</v>
      </c>
      <c r="AL301" t="n">
        <v>33.60266277589056</v>
      </c>
      <c r="AM301" t="n">
        <v>-0.4163326424116759</v>
      </c>
      <c r="AN301" t="n">
        <v>-76.19783890520071</v>
      </c>
      <c r="AO301" t="n">
        <v>-1045.438945295365</v>
      </c>
      <c r="AP301" t="n">
        <v>951492.0975613402</v>
      </c>
      <c r="AQ301" t="n">
        <v>0.2030292563947662</v>
      </c>
      <c r="AR301" t="n">
        <v>0.2168300846081061</v>
      </c>
      <c r="AS301" t="n">
        <v>0.1200683830548486</v>
      </c>
      <c r="AT301" t="n">
        <v>0.2517176851940371</v>
      </c>
      <c r="AU301" t="n">
        <v>0.208354590748242</v>
      </c>
      <c r="AV301" t="n">
        <v>6.809913809403992</v>
      </c>
      <c r="AW301" t="n">
        <v>137.3510171948504</v>
      </c>
      <c r="AX301" t="n">
        <v>11050.38239353331</v>
      </c>
      <c r="AY301" t="n">
        <v>161527.5453961477</v>
      </c>
      <c r="AZ301" t="n">
        <v>184056.1056920864</v>
      </c>
      <c r="BA301" t="n">
        <v>153671.3010244999</v>
      </c>
      <c r="BB301" t="n">
        <v>36340.832055387</v>
      </c>
      <c r="BC301" t="n">
        <v>190012.1330798869</v>
      </c>
      <c r="BD301" t="n">
        <v>1.395227232078396</v>
      </c>
      <c r="BE301" t="n">
        <v>1.811559874490072</v>
      </c>
      <c r="BF301" t="n">
        <v>6.644335932841151</v>
      </c>
      <c r="BG301" t="n">
        <v>82.8421748380419</v>
      </c>
      <c r="BH301" t="n">
        <v>1106.345963346299</v>
      </c>
      <c r="BI301" t="n">
        <v>2151.784908641664</v>
      </c>
      <c r="BJ301" t="n">
        <v>28362.82414656476</v>
      </c>
      <c r="BK301" t="n">
        <v>36921.8311372494</v>
      </c>
      <c r="BL301" t="n">
        <v>9418.037321102263</v>
      </c>
      <c r="BM301" t="n">
        <v>117746.7567328428</v>
      </c>
      <c r="BN301" t="n">
        <v>18911.2317778778</v>
      </c>
      <c r="BO301" t="n">
        <v>36726.92856260479</v>
      </c>
      <c r="BP301" t="n">
        <v>0.1066512283223019</v>
      </c>
      <c r="BQ301" t="n">
        <v>0.8236741171526941</v>
      </c>
      <c r="BR301" t="n">
        <v>482.8608436929524</v>
      </c>
      <c r="BS301" t="n">
        <v>2404.446979938</v>
      </c>
      <c r="BT301" t="n">
        <v>1429.945859630229</v>
      </c>
      <c r="BU301" t="n">
        <v>8411.035915023647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204</v>
      </c>
      <c r="C302" t="n">
        <v>73</v>
      </c>
      <c r="D302" t="n">
        <v>1076.742221184964</v>
      </c>
      <c r="E302" t="n">
        <v>9.726960013442632</v>
      </c>
      <c r="F302" t="n">
        <v>145.8757774292369</v>
      </c>
      <c r="G302" t="n">
        <v>6714.058112624716</v>
      </c>
      <c r="H302" t="n">
        <v>239495.4111130497</v>
      </c>
      <c r="I302" t="n">
        <v>198247.3005311532</v>
      </c>
      <c r="J302" t="n">
        <v>829.1685885264843</v>
      </c>
      <c r="K302" t="n">
        <v>324.3033807209297</v>
      </c>
      <c r="L302" t="n">
        <v>-191.7258543246775</v>
      </c>
      <c r="M302" t="n">
        <v>1.395227232078396</v>
      </c>
      <c r="N302" t="n">
        <v>6.644335932841151</v>
      </c>
      <c r="O302" t="n">
        <v>1106.345963346299</v>
      </c>
      <c r="P302" t="n">
        <v>1.811559874490072</v>
      </c>
      <c r="Q302" t="n">
        <v>86.9967482960763</v>
      </c>
      <c r="R302" t="n">
        <v>2151.784908641664</v>
      </c>
      <c r="S302" t="n">
        <v>65.53595828748688</v>
      </c>
      <c r="T302" t="n">
        <v>790.5943559660924</v>
      </c>
      <c r="U302" t="n">
        <v>21884.35397877348</v>
      </c>
      <c r="V302" t="n">
        <v>240</v>
      </c>
      <c r="W302" t="n">
        <v>351</v>
      </c>
      <c r="X302" t="n">
        <v>117</v>
      </c>
      <c r="Y302" t="n">
        <v>1</v>
      </c>
      <c r="Z302" t="n">
        <v>0.4924864057242691</v>
      </c>
      <c r="AA302" t="n">
        <v>3.811355710660011</v>
      </c>
      <c r="AB302" t="n">
        <v>246.4351343331236</v>
      </c>
      <c r="AC302" t="n">
        <v>4027.936134952244</v>
      </c>
      <c r="AD302" t="n">
        <v>2457.822164641413</v>
      </c>
      <c r="AE302" t="n">
        <v>1.307289972610919</v>
      </c>
      <c r="AF302" t="n">
        <v>17.61281240449149</v>
      </c>
      <c r="AG302" t="n">
        <v>456.959137973272</v>
      </c>
      <c r="AH302" t="n">
        <v>30523.06521761585</v>
      </c>
      <c r="AI302" t="n">
        <v>18383.0321545464</v>
      </c>
      <c r="AJ302" t="n">
        <v>33.96082831050023</v>
      </c>
      <c r="AK302" t="n">
        <v>0.5242548582915608</v>
      </c>
      <c r="AL302" t="n">
        <v>47.31249334774855</v>
      </c>
      <c r="AM302" t="n">
        <v>-0.4163326424116759</v>
      </c>
      <c r="AN302" t="n">
        <v>-80.35241236323512</v>
      </c>
      <c r="AO302" t="n">
        <v>-1045.438945295365</v>
      </c>
      <c r="AP302" t="n">
        <v>951580.3732830031</v>
      </c>
      <c r="AQ302" t="n">
        <v>0.2029975422856997</v>
      </c>
      <c r="AR302" t="n">
        <v>0.2168666902448235</v>
      </c>
      <c r="AS302" t="n">
        <v>0.1201231577590556</v>
      </c>
      <c r="AT302" t="n">
        <v>0.251678337084621</v>
      </c>
      <c r="AU302" t="n">
        <v>0.2083342726258002</v>
      </c>
      <c r="AV302" t="n">
        <v>6.809671983655576</v>
      </c>
      <c r="AW302" t="n">
        <v>137.3426757899096</v>
      </c>
      <c r="AX302" t="n">
        <v>11049.17531403751</v>
      </c>
      <c r="AY302" t="n">
        <v>161520.1417235794</v>
      </c>
      <c r="AZ302" t="n">
        <v>184046.4105223243</v>
      </c>
      <c r="BA302" t="n">
        <v>159555.1118201047</v>
      </c>
      <c r="BB302" t="n">
        <v>36340.832055387</v>
      </c>
      <c r="BC302" t="n">
        <v>195895.9438754917</v>
      </c>
      <c r="BD302" t="n">
        <v>1.395227232078396</v>
      </c>
      <c r="BE302" t="n">
        <v>1.811559874490072</v>
      </c>
      <c r="BF302" t="n">
        <v>6.644335932841151</v>
      </c>
      <c r="BG302" t="n">
        <v>86.9967482960763</v>
      </c>
      <c r="BH302" t="n">
        <v>1106.345963346299</v>
      </c>
      <c r="BI302" t="n">
        <v>2151.784908641664</v>
      </c>
      <c r="BJ302" t="n">
        <v>28362.82414656476</v>
      </c>
      <c r="BK302" t="n">
        <v>36921.8311372494</v>
      </c>
      <c r="BL302" t="n">
        <v>9418.037321102263</v>
      </c>
      <c r="BM302" t="n">
        <v>123630.5675284476</v>
      </c>
      <c r="BN302" t="n">
        <v>18911.2317778778</v>
      </c>
      <c r="BO302" t="n">
        <v>36726.92856260479</v>
      </c>
      <c r="BP302" t="n">
        <v>0.1066512283223019</v>
      </c>
      <c r="BQ302" t="n">
        <v>0.8236741171526941</v>
      </c>
      <c r="BR302" t="n">
        <v>482.8608436929524</v>
      </c>
      <c r="BS302" t="n">
        <v>2404.446979938</v>
      </c>
      <c r="BT302" t="n">
        <v>1429.945859630229</v>
      </c>
      <c r="BU302" t="n">
        <v>8411.035915023647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204</v>
      </c>
      <c r="C303" t="n">
        <v>73</v>
      </c>
      <c r="D303" t="n">
        <v>1076.742221184964</v>
      </c>
      <c r="E303" t="n">
        <v>9.726960013442632</v>
      </c>
      <c r="F303" t="n">
        <v>145.8757774292369</v>
      </c>
      <c r="G303" t="n">
        <v>6714.058112624716</v>
      </c>
      <c r="H303" t="n">
        <v>239495.4111130497</v>
      </c>
      <c r="I303" t="n">
        <v>198247.3005311532</v>
      </c>
      <c r="J303" t="n">
        <v>829.1685885264843</v>
      </c>
      <c r="K303" t="n">
        <v>324.3033807209297</v>
      </c>
      <c r="L303" t="n">
        <v>-191.7258543246775</v>
      </c>
      <c r="M303" t="n">
        <v>1.395227232078396</v>
      </c>
      <c r="N303" t="n">
        <v>6.644335932841151</v>
      </c>
      <c r="O303" t="n">
        <v>1106.345963346299</v>
      </c>
      <c r="P303" t="n">
        <v>1.811559874490072</v>
      </c>
      <c r="Q303" t="n">
        <v>89.07403502509352</v>
      </c>
      <c r="R303" t="n">
        <v>2151.784908641664</v>
      </c>
      <c r="S303" t="n">
        <v>65.53595828748688</v>
      </c>
      <c r="T303" t="n">
        <v>792.6716426951097</v>
      </c>
      <c r="U303" t="n">
        <v>21884.35397877348</v>
      </c>
      <c r="V303" t="n">
        <v>240</v>
      </c>
      <c r="W303" t="n">
        <v>352</v>
      </c>
      <c r="X303" t="n">
        <v>117</v>
      </c>
      <c r="Y303" t="n">
        <v>1</v>
      </c>
      <c r="Z303" t="n">
        <v>0.4924864057242691</v>
      </c>
      <c r="AA303" t="n">
        <v>3.811355710660011</v>
      </c>
      <c r="AB303" t="n">
        <v>246.4351343331236</v>
      </c>
      <c r="AC303" t="n">
        <v>4027.937277223847</v>
      </c>
      <c r="AD303" t="n">
        <v>2457.822164641413</v>
      </c>
      <c r="AE303" t="n">
        <v>1.307289972610919</v>
      </c>
      <c r="AF303" t="n">
        <v>17.61281240449149</v>
      </c>
      <c r="AG303" t="n">
        <v>456.959137973272</v>
      </c>
      <c r="AH303" t="n">
        <v>30523.06563455746</v>
      </c>
      <c r="AI303" t="n">
        <v>18383.0321545464</v>
      </c>
      <c r="AJ303" t="n">
        <v>35.21179473757206</v>
      </c>
      <c r="AK303" t="n">
        <v>4.85012974479376</v>
      </c>
      <c r="AL303" t="n">
        <v>42.7095023371347</v>
      </c>
      <c r="AM303" t="n">
        <v>-0.4163326424116759</v>
      </c>
      <c r="AN303" t="n">
        <v>-82.42969909225232</v>
      </c>
      <c r="AO303" t="n">
        <v>-1045.438945295365</v>
      </c>
      <c r="AP303" t="n">
        <v>952105.0019896958</v>
      </c>
      <c r="AQ303" t="n">
        <v>0.2030781183621584</v>
      </c>
      <c r="AR303" t="n">
        <v>0.2169854401121577</v>
      </c>
      <c r="AS303" t="n">
        <v>0.1201627445847856</v>
      </c>
      <c r="AT303" t="n">
        <v>0.2515531274691132</v>
      </c>
      <c r="AU303" t="n">
        <v>0.2082205694717852</v>
      </c>
      <c r="AV303" t="n">
        <v>6.80911344515647</v>
      </c>
      <c r="AW303" t="n">
        <v>137.3310716842925</v>
      </c>
      <c r="AX303" t="n">
        <v>11048.47817981475</v>
      </c>
      <c r="AY303" t="n">
        <v>161518.3657389096</v>
      </c>
      <c r="AZ303" t="n">
        <v>184046.3204901336</v>
      </c>
      <c r="BA303" t="n">
        <v>162497.0172179071</v>
      </c>
      <c r="BB303" t="n">
        <v>36340.832055387</v>
      </c>
      <c r="BC303" t="n">
        <v>198837.8492732941</v>
      </c>
      <c r="BD303" t="n">
        <v>1.395227232078396</v>
      </c>
      <c r="BE303" t="n">
        <v>1.811559874490072</v>
      </c>
      <c r="BF303" t="n">
        <v>6.644335932841151</v>
      </c>
      <c r="BG303" t="n">
        <v>89.07403502509352</v>
      </c>
      <c r="BH303" t="n">
        <v>1106.345963346299</v>
      </c>
      <c r="BI303" t="n">
        <v>2151.784908641664</v>
      </c>
      <c r="BJ303" t="n">
        <v>28362.82414656476</v>
      </c>
      <c r="BK303" t="n">
        <v>36921.8311372494</v>
      </c>
      <c r="BL303" t="n">
        <v>9418.037321102263</v>
      </c>
      <c r="BM303" t="n">
        <v>126572.47292625</v>
      </c>
      <c r="BN303" t="n">
        <v>18911.2317778778</v>
      </c>
      <c r="BO303" t="n">
        <v>36726.92856260479</v>
      </c>
      <c r="BP303" t="n">
        <v>0.1066512283223019</v>
      </c>
      <c r="BQ303" t="n">
        <v>0.8236741171526941</v>
      </c>
      <c r="BR303" t="n">
        <v>482.8608436929524</v>
      </c>
      <c r="BS303" t="n">
        <v>2404.446979938</v>
      </c>
      <c r="BT303" t="n">
        <v>1429.945859630229</v>
      </c>
      <c r="BU303" t="n">
        <v>8411.035915023647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204</v>
      </c>
      <c r="C304" t="n">
        <v>73</v>
      </c>
      <c r="D304" t="n">
        <v>1076.742221184964</v>
      </c>
      <c r="E304" t="n">
        <v>9.726960013442632</v>
      </c>
      <c r="F304" t="n">
        <v>145.8757774292369</v>
      </c>
      <c r="G304" t="n">
        <v>6714.058112624716</v>
      </c>
      <c r="H304" t="n">
        <v>239685.9420069929</v>
      </c>
      <c r="I304" t="n">
        <v>198056.7636286463</v>
      </c>
      <c r="J304" t="n">
        <v>829.1685885264843</v>
      </c>
      <c r="K304" t="n">
        <v>324.3033807209297</v>
      </c>
      <c r="L304" t="n">
        <v>-191.7258543246775</v>
      </c>
      <c r="M304" t="n">
        <v>1.395227232078396</v>
      </c>
      <c r="N304" t="n">
        <v>7.025612979930849</v>
      </c>
      <c r="O304" t="n">
        <v>1106.345963346299</v>
      </c>
      <c r="P304" t="n">
        <v>1.811559874490072</v>
      </c>
      <c r="Q304" t="n">
        <v>89.07403502509352</v>
      </c>
      <c r="R304" t="n">
        <v>2151.784908641664</v>
      </c>
      <c r="S304" t="n">
        <v>65.53595828748688</v>
      </c>
      <c r="T304" t="n">
        <v>793.0529197421993</v>
      </c>
      <c r="U304" t="n">
        <v>21884.35397877348</v>
      </c>
      <c r="V304" t="n">
        <v>240.6666666666667</v>
      </c>
      <c r="W304" t="n">
        <v>352</v>
      </c>
      <c r="X304" t="n">
        <v>117.6666666666667</v>
      </c>
      <c r="Y304" t="n">
        <v>1</v>
      </c>
      <c r="Z304" t="n">
        <v>0.4924864057242691</v>
      </c>
      <c r="AA304" t="n">
        <v>3.811407160503253</v>
      </c>
      <c r="AB304" t="n">
        <v>246.4351343331236</v>
      </c>
      <c r="AC304" t="n">
        <v>4027.937669089222</v>
      </c>
      <c r="AD304" t="n">
        <v>2457.822560405958</v>
      </c>
      <c r="AE304" t="n">
        <v>1.307289972610919</v>
      </c>
      <c r="AF304" t="n">
        <v>17.61283118424599</v>
      </c>
      <c r="AG304" t="n">
        <v>456.959137973272</v>
      </c>
      <c r="AH304" t="n">
        <v>30523.0657775926</v>
      </c>
      <c r="AI304" t="n">
        <v>18383.03229900478</v>
      </c>
      <c r="AJ304" t="n">
        <v>36.55202878122248</v>
      </c>
      <c r="AK304" t="n">
        <v>-11.6358100736542</v>
      </c>
      <c r="AL304" t="n">
        <v>47.62460217527306</v>
      </c>
      <c r="AM304" t="n">
        <v>-0.4163326424116759</v>
      </c>
      <c r="AN304" t="n">
        <v>-82.04842204516262</v>
      </c>
      <c r="AO304" t="n">
        <v>-1045.438945295365</v>
      </c>
      <c r="AP304" t="n">
        <v>951859.5689156074</v>
      </c>
      <c r="AQ304" t="n">
        <v>0.2030802980760747</v>
      </c>
      <c r="AR304" t="n">
        <v>0.2169433066974554</v>
      </c>
      <c r="AS304" t="n">
        <v>0.1200942410108991</v>
      </c>
      <c r="AT304" t="n">
        <v>0.2516071752995724</v>
      </c>
      <c r="AU304" t="n">
        <v>0.2082749789159984</v>
      </c>
      <c r="AV304" t="n">
        <v>6.809478830064282</v>
      </c>
      <c r="AW304" t="n">
        <v>137.3406058026981</v>
      </c>
      <c r="AX304" t="n">
        <v>11049.86439298071</v>
      </c>
      <c r="AY304" t="n">
        <v>161526.2139115333</v>
      </c>
      <c r="AZ304" t="n">
        <v>184054.9415730161</v>
      </c>
      <c r="BA304" t="n">
        <v>162497.0172179071</v>
      </c>
      <c r="BB304" t="n">
        <v>36340.832055387</v>
      </c>
      <c r="BC304" t="n">
        <v>198837.8492732941</v>
      </c>
      <c r="BD304" t="n">
        <v>1.395227232078396</v>
      </c>
      <c r="BE304" t="n">
        <v>1.811559874490072</v>
      </c>
      <c r="BF304" t="n">
        <v>7.025612979930849</v>
      </c>
      <c r="BG304" t="n">
        <v>89.07403502509352</v>
      </c>
      <c r="BH304" t="n">
        <v>1106.345963346299</v>
      </c>
      <c r="BI304" t="n">
        <v>2151.784908641664</v>
      </c>
      <c r="BJ304" t="n">
        <v>28362.82414656476</v>
      </c>
      <c r="BK304" t="n">
        <v>36921.8311372494</v>
      </c>
      <c r="BL304" t="n">
        <v>9957.775015347677</v>
      </c>
      <c r="BM304" t="n">
        <v>126572.47292625</v>
      </c>
      <c r="BN304" t="n">
        <v>18911.2317778778</v>
      </c>
      <c r="BO304" t="n">
        <v>36726.92856260479</v>
      </c>
      <c r="BP304" t="n">
        <v>0.1066512283223019</v>
      </c>
      <c r="BQ304" t="n">
        <v>1.366724526601595</v>
      </c>
      <c r="BR304" t="n">
        <v>482.8608436929524</v>
      </c>
      <c r="BS304" t="n">
        <v>2404.446979938</v>
      </c>
      <c r="BT304" t="n">
        <v>2198.690734498141</v>
      </c>
      <c r="BU304" t="n">
        <v>8411.035915023647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204</v>
      </c>
      <c r="C305" t="n">
        <v>73</v>
      </c>
      <c r="D305" t="n">
        <v>1076.742221184964</v>
      </c>
      <c r="E305" t="n">
        <v>9.726960013442632</v>
      </c>
      <c r="F305" t="n">
        <v>145.8757774292369</v>
      </c>
      <c r="G305" t="n">
        <v>6714.058112624716</v>
      </c>
      <c r="H305" t="n">
        <v>239781.2074539645</v>
      </c>
      <c r="I305" t="n">
        <v>197961.4951773929</v>
      </c>
      <c r="J305" t="n">
        <v>829.1685885264843</v>
      </c>
      <c r="K305" t="n">
        <v>324.3033807209297</v>
      </c>
      <c r="L305" t="n">
        <v>-191.7258543246775</v>
      </c>
      <c r="M305" t="n">
        <v>1.395227232078396</v>
      </c>
      <c r="N305" t="n">
        <v>8.056695969300881</v>
      </c>
      <c r="O305" t="n">
        <v>1858.37624415296</v>
      </c>
      <c r="P305" t="n">
        <v>1.811559874490072</v>
      </c>
      <c r="Q305" t="n">
        <v>89.07403502509352</v>
      </c>
      <c r="R305" t="n">
        <v>2151.784908641664</v>
      </c>
      <c r="S305" t="n">
        <v>65.53595828748688</v>
      </c>
      <c r="T305" t="n">
        <v>794.0840027315694</v>
      </c>
      <c r="U305" t="n">
        <v>22636.38425958014</v>
      </c>
      <c r="V305" t="n">
        <v>242.3333333333333</v>
      </c>
      <c r="W305" t="n">
        <v>352</v>
      </c>
      <c r="X305" t="n">
        <v>118</v>
      </c>
      <c r="Y305" t="n">
        <v>1</v>
      </c>
      <c r="Z305" t="n">
        <v>0.4924864057242691</v>
      </c>
      <c r="AA305" t="n">
        <v>3.811554487590296</v>
      </c>
      <c r="AB305" t="n">
        <v>259.1506007162564</v>
      </c>
      <c r="AC305" t="n">
        <v>4027.937865021909</v>
      </c>
      <c r="AD305" t="n">
        <v>2457.82275828823</v>
      </c>
      <c r="AE305" t="n">
        <v>1.307289972610919</v>
      </c>
      <c r="AF305" t="n">
        <v>17.61288496024124</v>
      </c>
      <c r="AG305" t="n">
        <v>461.6004220276418</v>
      </c>
      <c r="AH305" t="n">
        <v>30523.06584911017</v>
      </c>
      <c r="AI305" t="n">
        <v>18383.03237123397</v>
      </c>
      <c r="AJ305" t="n">
        <v>42.51958527322597</v>
      </c>
      <c r="AK305" t="n">
        <v>5.694566875552675</v>
      </c>
      <c r="AL305" t="n">
        <v>55.8576568964511</v>
      </c>
      <c r="AM305" t="n">
        <v>-0.4163326424116759</v>
      </c>
      <c r="AN305" t="n">
        <v>-81.01733905579259</v>
      </c>
      <c r="AO305" t="n">
        <v>-293.4086644887038</v>
      </c>
      <c r="AP305" t="n">
        <v>952037.9585378472</v>
      </c>
      <c r="AQ305" t="n">
        <v>0.2031166673596344</v>
      </c>
      <c r="AR305" t="n">
        <v>0.2169057210963145</v>
      </c>
      <c r="AS305" t="n">
        <v>0.1201712066342752</v>
      </c>
      <c r="AT305" t="n">
        <v>0.2518710483671646</v>
      </c>
      <c r="AU305" t="n">
        <v>0.2079353565426113</v>
      </c>
      <c r="AV305" t="n">
        <v>6.809126887479291</v>
      </c>
      <c r="AW305" t="n">
        <v>137.3358240662265</v>
      </c>
      <c r="AX305" t="n">
        <v>11048.45393641364</v>
      </c>
      <c r="AY305" t="n">
        <v>161518.6965324279</v>
      </c>
      <c r="AZ305" t="n">
        <v>184047.2853632745</v>
      </c>
      <c r="BA305" t="n">
        <v>162497.0172179071</v>
      </c>
      <c r="BB305" t="n">
        <v>36340.832055387</v>
      </c>
      <c r="BC305" t="n">
        <v>198837.8492732941</v>
      </c>
      <c r="BD305" t="n">
        <v>1.395227232078396</v>
      </c>
      <c r="BE305" t="n">
        <v>1.811559874490072</v>
      </c>
      <c r="BF305" t="n">
        <v>8.056695969300881</v>
      </c>
      <c r="BG305" t="n">
        <v>89.07403502509352</v>
      </c>
      <c r="BH305" t="n">
        <v>1858.37624415296</v>
      </c>
      <c r="BI305" t="n">
        <v>2151.784908641664</v>
      </c>
      <c r="BJ305" t="n">
        <v>28362.82414656476</v>
      </c>
      <c r="BK305" t="n">
        <v>36921.8311372494</v>
      </c>
      <c r="BL305" t="n">
        <v>11417.63968718808</v>
      </c>
      <c r="BM305" t="n">
        <v>126572.47292625</v>
      </c>
      <c r="BN305" t="n">
        <v>31729.40789321871</v>
      </c>
      <c r="BO305" t="n">
        <v>36726.92856260479</v>
      </c>
      <c r="BP305" t="n">
        <v>0.1066512283223019</v>
      </c>
      <c r="BQ305" t="n">
        <v>1.954763670419149</v>
      </c>
      <c r="BR305" t="n">
        <v>531.7537902872097</v>
      </c>
      <c r="BS305" t="n">
        <v>2404.446979938</v>
      </c>
      <c r="BT305" t="n">
        <v>3031.219214718261</v>
      </c>
      <c r="BU305" t="n">
        <v>9244.404485729208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204</v>
      </c>
      <c r="C306" t="n">
        <v>73</v>
      </c>
      <c r="D306" t="n">
        <v>1076.742221184964</v>
      </c>
      <c r="E306" t="n">
        <v>9.726960013442632</v>
      </c>
      <c r="F306" t="n">
        <v>145.8757774292369</v>
      </c>
      <c r="G306" t="n">
        <v>6714.058112624716</v>
      </c>
      <c r="H306" t="n">
        <v>239781.2074539645</v>
      </c>
      <c r="I306" t="n">
        <v>197961.4956492672</v>
      </c>
      <c r="J306" t="n">
        <v>829.1685885264843</v>
      </c>
      <c r="K306" t="n">
        <v>324.3033807209297</v>
      </c>
      <c r="L306" t="n">
        <v>-191.7258543246775</v>
      </c>
      <c r="M306" t="n">
        <v>1.395227232078396</v>
      </c>
      <c r="N306" t="n">
        <v>8.476918202213472</v>
      </c>
      <c r="O306" t="n">
        <v>2234.391384556291</v>
      </c>
      <c r="P306" t="n">
        <v>2.1960212765931</v>
      </c>
      <c r="Q306" t="n">
        <v>89.07403502509352</v>
      </c>
      <c r="R306" t="n">
        <v>2151.784908641664</v>
      </c>
      <c r="S306" t="n">
        <v>65.92041968958991</v>
      </c>
      <c r="T306" t="n">
        <v>794.504224964482</v>
      </c>
      <c r="U306" t="n">
        <v>23012.39939998347</v>
      </c>
      <c r="V306" t="n">
        <v>243</v>
      </c>
      <c r="W306" t="n">
        <v>352.6666666666667</v>
      </c>
      <c r="X306" t="n">
        <v>118.6666666666667</v>
      </c>
      <c r="Y306" t="n">
        <v>1</v>
      </c>
      <c r="Z306" t="n">
        <v>0.4924864057242691</v>
      </c>
      <c r="AA306" t="n">
        <v>3.811615288673007</v>
      </c>
      <c r="AB306" t="n">
        <v>265.5083339078228</v>
      </c>
      <c r="AC306" t="n">
        <v>4027.937907629737</v>
      </c>
      <c r="AD306" t="n">
        <v>2457.823230162597</v>
      </c>
      <c r="AE306" t="n">
        <v>1.307289972610919</v>
      </c>
      <c r="AF306" t="n">
        <v>17.61290715330025</v>
      </c>
      <c r="AG306" t="n">
        <v>463.9210640548266</v>
      </c>
      <c r="AH306" t="n">
        <v>30523.06586466249</v>
      </c>
      <c r="AI306" t="n">
        <v>18383.03254347327</v>
      </c>
      <c r="AJ306" t="n">
        <v>42.68936277300342</v>
      </c>
      <c r="AK306" t="n">
        <v>-18.29584068482316</v>
      </c>
      <c r="AL306" t="n">
        <v>58.44712919281778</v>
      </c>
      <c r="AM306" t="n">
        <v>-0.8007940445147047</v>
      </c>
      <c r="AN306" t="n">
        <v>-80.59711682288</v>
      </c>
      <c r="AO306" t="n">
        <v>82.6064759146268</v>
      </c>
      <c r="AP306" t="n">
        <v>952281.603800381</v>
      </c>
      <c r="AQ306" t="n">
        <v>0.2032471112553965</v>
      </c>
      <c r="AR306" t="n">
        <v>0.2168973294086348</v>
      </c>
      <c r="AS306" t="n">
        <v>0.1201740250591319</v>
      </c>
      <c r="AT306" t="n">
        <v>0.2518010086607588</v>
      </c>
      <c r="AU306" t="n">
        <v>0.2078805256160779</v>
      </c>
      <c r="AV306" t="n">
        <v>6.808830827179022</v>
      </c>
      <c r="AW306" t="n">
        <v>137.3365188588052</v>
      </c>
      <c r="AX306" t="n">
        <v>11048.67374860378</v>
      </c>
      <c r="AY306" t="n">
        <v>161522.7286082787</v>
      </c>
      <c r="AZ306" t="n">
        <v>184054.0364065777</v>
      </c>
      <c r="BA306" t="n">
        <v>170143.8891472941</v>
      </c>
      <c r="BB306" t="n">
        <v>36340.832055387</v>
      </c>
      <c r="BC306" t="n">
        <v>206484.7212026811</v>
      </c>
      <c r="BD306" t="n">
        <v>1.395227232078396</v>
      </c>
      <c r="BE306" t="n">
        <v>2.1960212765931</v>
      </c>
      <c r="BF306" t="n">
        <v>8.476918202213472</v>
      </c>
      <c r="BG306" t="n">
        <v>89.07403502509352</v>
      </c>
      <c r="BH306" t="n">
        <v>2234.391384556291</v>
      </c>
      <c r="BI306" t="n">
        <v>2151.784908641664</v>
      </c>
      <c r="BJ306" t="n">
        <v>28362.82414656476</v>
      </c>
      <c r="BK306" t="n">
        <v>44568.70306663644</v>
      </c>
      <c r="BL306" t="n">
        <v>12012.63759954693</v>
      </c>
      <c r="BM306" t="n">
        <v>126572.47292625</v>
      </c>
      <c r="BN306" t="n">
        <v>38138.49595088918</v>
      </c>
      <c r="BO306" t="n">
        <v>36726.92856260479</v>
      </c>
      <c r="BP306" t="n">
        <v>0.1066512283223019</v>
      </c>
      <c r="BQ306" t="n">
        <v>2.113020639965701</v>
      </c>
      <c r="BR306" t="n">
        <v>556.2002635843384</v>
      </c>
      <c r="BS306" t="n">
        <v>2404.446979938</v>
      </c>
      <c r="BT306" t="n">
        <v>3255.297236111342</v>
      </c>
      <c r="BU306" t="n">
        <v>9661.088771081986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204</v>
      </c>
      <c r="C307" t="n">
        <v>73</v>
      </c>
      <c r="D307" t="n">
        <v>1076.742221184964</v>
      </c>
      <c r="E307" t="n">
        <v>9.726960013442632</v>
      </c>
      <c r="F307" t="n">
        <v>146.1707102848257</v>
      </c>
      <c r="G307" t="n">
        <v>6714.058112624716</v>
      </c>
      <c r="H307" t="n">
        <v>239781.2074539645</v>
      </c>
      <c r="I307" t="n">
        <v>197544.1790868651</v>
      </c>
      <c r="J307" t="n">
        <v>829.1685885264843</v>
      </c>
      <c r="K307" t="n">
        <v>324.3033807209297</v>
      </c>
      <c r="L307" t="n">
        <v>-191.7258543246775</v>
      </c>
      <c r="M307" t="n">
        <v>1.395227232078396</v>
      </c>
      <c r="N307" t="n">
        <v>8.476918202213472</v>
      </c>
      <c r="O307" t="n">
        <v>2234.391384556291</v>
      </c>
      <c r="P307" t="n">
        <v>2.388251977644615</v>
      </c>
      <c r="Q307" t="n">
        <v>89.07403502509352</v>
      </c>
      <c r="R307" t="n">
        <v>2151.784908641664</v>
      </c>
      <c r="S307" t="n">
        <v>66.11265039064142</v>
      </c>
      <c r="T307" t="n">
        <v>794.798766212346</v>
      </c>
      <c r="U307" t="n">
        <v>23012.39939998347</v>
      </c>
      <c r="V307" t="n">
        <v>243</v>
      </c>
      <c r="W307" t="n">
        <v>353</v>
      </c>
      <c r="X307" t="n">
        <v>119.6666666666667</v>
      </c>
      <c r="Y307" t="n">
        <v>1</v>
      </c>
      <c r="Z307" t="n">
        <v>0.4924864057242691</v>
      </c>
      <c r="AA307" t="n">
        <v>3.812006896397893</v>
      </c>
      <c r="AB307" t="n">
        <v>265.5083339078228</v>
      </c>
      <c r="AC307" t="n">
        <v>4027.93792893365</v>
      </c>
      <c r="AD307" t="n">
        <v>2457.824183965805</v>
      </c>
      <c r="AE307" t="n">
        <v>1.307289972610919</v>
      </c>
      <c r="AF307" t="n">
        <v>17.61305009439531</v>
      </c>
      <c r="AG307" t="n">
        <v>463.9210640548266</v>
      </c>
      <c r="AH307" t="n">
        <v>30523.06587243865</v>
      </c>
      <c r="AI307" t="n">
        <v>18383.03289162185</v>
      </c>
      <c r="AJ307" t="n">
        <v>52.4186317385551</v>
      </c>
      <c r="AK307" t="n">
        <v>45.58120195438595</v>
      </c>
      <c r="AL307" t="n">
        <v>58.03227203619173</v>
      </c>
      <c r="AM307" t="n">
        <v>-0.9930247455662191</v>
      </c>
      <c r="AN307" t="n">
        <v>-80.59711682288</v>
      </c>
      <c r="AO307" t="n">
        <v>82.6064759146268</v>
      </c>
      <c r="AP307" t="n">
        <v>951995.0363893885</v>
      </c>
      <c r="AQ307" t="n">
        <v>0.2032233086191656</v>
      </c>
      <c r="AR307" t="n">
        <v>0.2168702754517351</v>
      </c>
      <c r="AS307" t="n">
        <v>0.1200910367638827</v>
      </c>
      <c r="AT307" t="n">
        <v>0.251876225929361</v>
      </c>
      <c r="AU307" t="n">
        <v>0.2079391532358557</v>
      </c>
      <c r="AV307" t="n">
        <v>6.809301394313856</v>
      </c>
      <c r="AW307" t="n">
        <v>137.3466428779626</v>
      </c>
      <c r="AX307" t="n">
        <v>11050.30361299611</v>
      </c>
      <c r="AY307" t="n">
        <v>161531.4419290375</v>
      </c>
      <c r="AZ307" t="n">
        <v>184063.8739393651</v>
      </c>
      <c r="BA307" t="n">
        <v>173967.3251119877</v>
      </c>
      <c r="BB307" t="n">
        <v>36340.832055387</v>
      </c>
      <c r="BC307" t="n">
        <v>210308.1571673747</v>
      </c>
      <c r="BD307" t="n">
        <v>1.395227232078396</v>
      </c>
      <c r="BE307" t="n">
        <v>2.388251977644615</v>
      </c>
      <c r="BF307" t="n">
        <v>8.476918202213472</v>
      </c>
      <c r="BG307" t="n">
        <v>89.07403502509352</v>
      </c>
      <c r="BH307" t="n">
        <v>2234.391384556291</v>
      </c>
      <c r="BI307" t="n">
        <v>2151.784908641664</v>
      </c>
      <c r="BJ307" t="n">
        <v>28362.82414656476</v>
      </c>
      <c r="BK307" t="n">
        <v>48392.13903132996</v>
      </c>
      <c r="BL307" t="n">
        <v>12012.63759954693</v>
      </c>
      <c r="BM307" t="n">
        <v>126572.47292625</v>
      </c>
      <c r="BN307" t="n">
        <v>38138.49595088918</v>
      </c>
      <c r="BO307" t="n">
        <v>36726.92856260479</v>
      </c>
      <c r="BP307" t="n">
        <v>0.1066512283223019</v>
      </c>
      <c r="BQ307" t="n">
        <v>2.113020639965701</v>
      </c>
      <c r="BR307" t="n">
        <v>556.2002635843384</v>
      </c>
      <c r="BS307" t="n">
        <v>2404.446979938</v>
      </c>
      <c r="BT307" t="n">
        <v>3255.297236111342</v>
      </c>
      <c r="BU307" t="n">
        <v>9661.088771081986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204</v>
      </c>
      <c r="C308" t="n">
        <v>73</v>
      </c>
      <c r="D308" t="n">
        <v>1076.742221184964</v>
      </c>
      <c r="E308" t="n">
        <v>9.726960013442632</v>
      </c>
      <c r="F308" t="n">
        <v>146.3181767126201</v>
      </c>
      <c r="G308" t="n">
        <v>6714.058112624716</v>
      </c>
      <c r="H308" t="n">
        <v>239781.2074539645</v>
      </c>
      <c r="I308" t="n">
        <v>197335.5206876955</v>
      </c>
      <c r="J308" t="n">
        <v>829.1685885264843</v>
      </c>
      <c r="K308" t="n">
        <v>324.3033807209297</v>
      </c>
      <c r="L308" t="n">
        <v>-191.7258543246775</v>
      </c>
      <c r="M308" t="n">
        <v>1.395227232078396</v>
      </c>
      <c r="N308" t="n">
        <v>8.476918202213472</v>
      </c>
      <c r="O308" t="n">
        <v>2234.391384556291</v>
      </c>
      <c r="P308" t="n">
        <v>2.388251977644615</v>
      </c>
      <c r="Q308" t="n">
        <v>89.07403502509352</v>
      </c>
      <c r="R308" t="n">
        <v>2151.784908641664</v>
      </c>
      <c r="S308" t="n">
        <v>66.11265039064142</v>
      </c>
      <c r="T308" t="n">
        <v>794.9460368362779</v>
      </c>
      <c r="U308" t="n">
        <v>23012.39939998347</v>
      </c>
      <c r="V308" t="n">
        <v>243</v>
      </c>
      <c r="W308" t="n">
        <v>353</v>
      </c>
      <c r="X308" t="n">
        <v>120</v>
      </c>
      <c r="Y308" t="n">
        <v>1</v>
      </c>
      <c r="Z308" t="n">
        <v>0.4924864057242691</v>
      </c>
      <c r="AA308" t="n">
        <v>3.812202700260336</v>
      </c>
      <c r="AB308" t="n">
        <v>265.5083339078228</v>
      </c>
      <c r="AC308" t="n">
        <v>4027.93792893365</v>
      </c>
      <c r="AD308" t="n">
        <v>2457.824542898817</v>
      </c>
      <c r="AE308" t="n">
        <v>1.307289972610919</v>
      </c>
      <c r="AF308" t="n">
        <v>17.61312156494284</v>
      </c>
      <c r="AG308" t="n">
        <v>463.9210640548266</v>
      </c>
      <c r="AH308" t="n">
        <v>30523.06587243865</v>
      </c>
      <c r="AI308" t="n">
        <v>18383.03302263632</v>
      </c>
      <c r="AJ308" t="n">
        <v>67.6932928711508</v>
      </c>
      <c r="AK308" t="n">
        <v>84.54030264252108</v>
      </c>
      <c r="AL308" t="n">
        <v>57.51377872236765</v>
      </c>
      <c r="AM308" t="n">
        <v>-0.9930247455662191</v>
      </c>
      <c r="AN308" t="n">
        <v>-80.59711682288</v>
      </c>
      <c r="AO308" t="n">
        <v>82.6064759146268</v>
      </c>
      <c r="AP308" t="n">
        <v>952481.0077189421</v>
      </c>
      <c r="AQ308" t="n">
        <v>0.2032875099215923</v>
      </c>
      <c r="AR308" t="n">
        <v>0.2176459069382424</v>
      </c>
      <c r="AS308" t="n">
        <v>0.1201424165889424</v>
      </c>
      <c r="AT308" t="n">
        <v>0.2517493332876658</v>
      </c>
      <c r="AU308" t="n">
        <v>0.207174833263557</v>
      </c>
      <c r="AV308" t="n">
        <v>6.8087300682302</v>
      </c>
      <c r="AW308" t="n">
        <v>137.3338283588687</v>
      </c>
      <c r="AX308" t="n">
        <v>11049.33329179323</v>
      </c>
      <c r="AY308" t="n">
        <v>161527.8601766025</v>
      </c>
      <c r="AZ308" t="n">
        <v>184061.0330360425</v>
      </c>
      <c r="BA308" t="n">
        <v>173967.3251119877</v>
      </c>
      <c r="BB308" t="n">
        <v>36340.832055387</v>
      </c>
      <c r="BC308" t="n">
        <v>210308.1571673747</v>
      </c>
      <c r="BD308" t="n">
        <v>1.395227232078396</v>
      </c>
      <c r="BE308" t="n">
        <v>2.388251977644615</v>
      </c>
      <c r="BF308" t="n">
        <v>8.476918202213472</v>
      </c>
      <c r="BG308" t="n">
        <v>89.07403502509352</v>
      </c>
      <c r="BH308" t="n">
        <v>2234.391384556291</v>
      </c>
      <c r="BI308" t="n">
        <v>2151.784908641664</v>
      </c>
      <c r="BJ308" t="n">
        <v>28362.82414656476</v>
      </c>
      <c r="BK308" t="n">
        <v>48392.13903132996</v>
      </c>
      <c r="BL308" t="n">
        <v>12012.63759954693</v>
      </c>
      <c r="BM308" t="n">
        <v>126572.47292625</v>
      </c>
      <c r="BN308" t="n">
        <v>38138.49595088918</v>
      </c>
      <c r="BO308" t="n">
        <v>36726.92856260479</v>
      </c>
      <c r="BP308" t="n">
        <v>0.1066512283223019</v>
      </c>
      <c r="BQ308" t="n">
        <v>2.113020639965701</v>
      </c>
      <c r="BR308" t="n">
        <v>556.2002635843384</v>
      </c>
      <c r="BS308" t="n">
        <v>2404.446979938</v>
      </c>
      <c r="BT308" t="n">
        <v>3255.297236111342</v>
      </c>
      <c r="BU308" t="n">
        <v>9661.088771081986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204</v>
      </c>
      <c r="C309" t="n">
        <v>73</v>
      </c>
      <c r="D309" t="n">
        <v>1076.742221184964</v>
      </c>
      <c r="E309" t="n">
        <v>9.726960013442632</v>
      </c>
      <c r="F309" t="n">
        <v>146.3181767126201</v>
      </c>
      <c r="G309" t="n">
        <v>6714.058112624716</v>
      </c>
      <c r="H309" t="n">
        <v>239781.2074539645</v>
      </c>
      <c r="I309" t="n">
        <v>197335.5206876955</v>
      </c>
      <c r="J309" t="n">
        <v>829.1685885264843</v>
      </c>
      <c r="K309" t="n">
        <v>324.3033807209297</v>
      </c>
      <c r="L309" t="n">
        <v>-191.7258543246775</v>
      </c>
      <c r="M309" t="n">
        <v>1.395227232078396</v>
      </c>
      <c r="N309" t="n">
        <v>8.476918202213472</v>
      </c>
      <c r="O309" t="n">
        <v>2234.391384556291</v>
      </c>
      <c r="P309" t="n">
        <v>2.388251977644615</v>
      </c>
      <c r="Q309" t="n">
        <v>89.07403502509352</v>
      </c>
      <c r="R309" t="n">
        <v>2151.784908641664</v>
      </c>
      <c r="S309" t="n">
        <v>66.11265039064142</v>
      </c>
      <c r="T309" t="n">
        <v>794.9460368362779</v>
      </c>
      <c r="U309" t="n">
        <v>23012.39939998347</v>
      </c>
      <c r="V309" t="n">
        <v>243</v>
      </c>
      <c r="W309" t="n">
        <v>353</v>
      </c>
      <c r="X309" t="n">
        <v>120</v>
      </c>
      <c r="Y309" t="n">
        <v>1</v>
      </c>
      <c r="Z309" t="n">
        <v>0.4924864057242691</v>
      </c>
      <c r="AA309" t="n">
        <v>3.812202700260336</v>
      </c>
      <c r="AB309" t="n">
        <v>265.5083339078228</v>
      </c>
      <c r="AC309" t="n">
        <v>4027.93792893365</v>
      </c>
      <c r="AD309" t="n">
        <v>2457.824542898817</v>
      </c>
      <c r="AE309" t="n">
        <v>1.307289972610919</v>
      </c>
      <c r="AF309" t="n">
        <v>17.61312156494284</v>
      </c>
      <c r="AG309" t="n">
        <v>463.9210640548266</v>
      </c>
      <c r="AH309" t="n">
        <v>30523.06587243865</v>
      </c>
      <c r="AI309" t="n">
        <v>18383.03302263632</v>
      </c>
      <c r="AJ309" t="n">
        <v>75.13206910446087</v>
      </c>
      <c r="AK309" t="n">
        <v>122.0180022637197</v>
      </c>
      <c r="AL309" t="n">
        <v>57.01853389977003</v>
      </c>
      <c r="AM309" t="n">
        <v>-0.9930247455662191</v>
      </c>
      <c r="AN309" t="n">
        <v>-80.59711682288</v>
      </c>
      <c r="AO309" t="n">
        <v>82.6064759146268</v>
      </c>
      <c r="AP309" t="n">
        <v>952628.6914870003</v>
      </c>
      <c r="AQ309" t="n">
        <v>0.2034076528524181</v>
      </c>
      <c r="AR309" t="n">
        <v>0.2176090939265341</v>
      </c>
      <c r="AS309" t="n">
        <v>0.1201338300516014</v>
      </c>
      <c r="AT309" t="n">
        <v>0.251708261342321</v>
      </c>
      <c r="AU309" t="n">
        <v>0.2071411618271254</v>
      </c>
      <c r="AV309" t="n">
        <v>6.808559047747238</v>
      </c>
      <c r="AW309" t="n">
        <v>137.3376273825389</v>
      </c>
      <c r="AX309" t="n">
        <v>11049.78610895628</v>
      </c>
      <c r="AY309" t="n">
        <v>161532.8739902896</v>
      </c>
      <c r="AZ309" t="n">
        <v>184068.864349787</v>
      </c>
      <c r="BA309" t="n">
        <v>173967.3251119877</v>
      </c>
      <c r="BB309" t="n">
        <v>36340.832055387</v>
      </c>
      <c r="BC309" t="n">
        <v>210308.1571673747</v>
      </c>
      <c r="BD309" t="n">
        <v>1.395227232078396</v>
      </c>
      <c r="BE309" t="n">
        <v>2.388251977644615</v>
      </c>
      <c r="BF309" t="n">
        <v>8.476918202213472</v>
      </c>
      <c r="BG309" t="n">
        <v>89.07403502509352</v>
      </c>
      <c r="BH309" t="n">
        <v>2234.391384556291</v>
      </c>
      <c r="BI309" t="n">
        <v>2151.784908641664</v>
      </c>
      <c r="BJ309" t="n">
        <v>28362.82414656476</v>
      </c>
      <c r="BK309" t="n">
        <v>48392.13903132996</v>
      </c>
      <c r="BL309" t="n">
        <v>12012.63759954693</v>
      </c>
      <c r="BM309" t="n">
        <v>126572.47292625</v>
      </c>
      <c r="BN309" t="n">
        <v>38138.49595088918</v>
      </c>
      <c r="BO309" t="n">
        <v>36726.92856260479</v>
      </c>
      <c r="BP309" t="n">
        <v>0.1066512283223019</v>
      </c>
      <c r="BQ309" t="n">
        <v>2.113020639965701</v>
      </c>
      <c r="BR309" t="n">
        <v>556.2002635843384</v>
      </c>
      <c r="BS309" t="n">
        <v>2404.446979938</v>
      </c>
      <c r="BT309" t="n">
        <v>3255.297236111342</v>
      </c>
      <c r="BU309" t="n">
        <v>9661.088771081986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204</v>
      </c>
      <c r="C310" t="n">
        <v>73</v>
      </c>
      <c r="D310" t="n">
        <v>1076.742221184964</v>
      </c>
      <c r="E310" t="n">
        <v>9.726960013442632</v>
      </c>
      <c r="F310" t="n">
        <v>146.3181767126201</v>
      </c>
      <c r="G310" t="n">
        <v>6714.058112624716</v>
      </c>
      <c r="H310" t="n">
        <v>239781.2074539645</v>
      </c>
      <c r="I310" t="n">
        <v>197335.5206876955</v>
      </c>
      <c r="J310" t="n">
        <v>829.1685885264843</v>
      </c>
      <c r="K310" t="n">
        <v>324.3033807209297</v>
      </c>
      <c r="L310" t="n">
        <v>-191.7258543246775</v>
      </c>
      <c r="M310" t="n">
        <v>1.395227232078396</v>
      </c>
      <c r="N310" t="n">
        <v>8.476918202213472</v>
      </c>
      <c r="O310" t="n">
        <v>2234.391384556291</v>
      </c>
      <c r="P310" t="n">
        <v>2.879138710854487</v>
      </c>
      <c r="Q310" t="n">
        <v>89.07403502509352</v>
      </c>
      <c r="R310" t="n">
        <v>2151.784908641664</v>
      </c>
      <c r="S310" t="n">
        <v>66.6035371238513</v>
      </c>
      <c r="T310" t="n">
        <v>794.9460368362779</v>
      </c>
      <c r="U310" t="n">
        <v>23012.39939998347</v>
      </c>
      <c r="V310" t="n">
        <v>243</v>
      </c>
      <c r="W310" t="n">
        <v>353.6666666666667</v>
      </c>
      <c r="X310" t="n">
        <v>120</v>
      </c>
      <c r="Y310" t="n">
        <v>1</v>
      </c>
      <c r="Z310" t="n">
        <v>0.4924864057242691</v>
      </c>
      <c r="AA310" t="n">
        <v>3.812202700260336</v>
      </c>
      <c r="AB310" t="n">
        <v>265.5083339078228</v>
      </c>
      <c r="AC310" t="n">
        <v>4027.93792893365</v>
      </c>
      <c r="AD310" t="n">
        <v>2457.824599500296</v>
      </c>
      <c r="AE310" t="n">
        <v>1.307289972610919</v>
      </c>
      <c r="AF310" t="n">
        <v>17.61312156494284</v>
      </c>
      <c r="AG310" t="n">
        <v>463.9210640548266</v>
      </c>
      <c r="AH310" t="n">
        <v>30523.06587243865</v>
      </c>
      <c r="AI310" t="n">
        <v>18383.03304329647</v>
      </c>
      <c r="AJ310" t="n">
        <v>76.34157942779497</v>
      </c>
      <c r="AK310" t="n">
        <v>145.7269673131747</v>
      </c>
      <c r="AL310" t="n">
        <v>56.82078996701559</v>
      </c>
      <c r="AM310" t="n">
        <v>-1.483911478776091</v>
      </c>
      <c r="AN310" t="n">
        <v>-80.59711682288</v>
      </c>
      <c r="AO310" t="n">
        <v>82.6064759146268</v>
      </c>
      <c r="AP310" t="n">
        <v>952816.838073335</v>
      </c>
      <c r="AQ310" t="n">
        <v>0.2034063829397806</v>
      </c>
      <c r="AR310" t="n">
        <v>0.217674770569814</v>
      </c>
      <c r="AS310" t="n">
        <v>0.1201684579686417</v>
      </c>
      <c r="AT310" t="n">
        <v>0.2516475406779979</v>
      </c>
      <c r="AU310" t="n">
        <v>0.2071028478437659</v>
      </c>
      <c r="AV310" t="n">
        <v>6.80828921863763</v>
      </c>
      <c r="AW310" t="n">
        <v>137.3294732113233</v>
      </c>
      <c r="AX310" t="n">
        <v>11049.02496865609</v>
      </c>
      <c r="AY310" t="n">
        <v>161528.8426867725</v>
      </c>
      <c r="AZ310" t="n">
        <v>184063.6471414052</v>
      </c>
      <c r="BA310" t="n">
        <v>173967.3251119877</v>
      </c>
      <c r="BB310" t="n">
        <v>46121.67902562532</v>
      </c>
      <c r="BC310" t="n">
        <v>220089.004137613</v>
      </c>
      <c r="BD310" t="n">
        <v>1.395227232078396</v>
      </c>
      <c r="BE310" t="n">
        <v>2.879138710854487</v>
      </c>
      <c r="BF310" t="n">
        <v>8.476918202213472</v>
      </c>
      <c r="BG310" t="n">
        <v>89.07403502509352</v>
      </c>
      <c r="BH310" t="n">
        <v>2234.391384556291</v>
      </c>
      <c r="BI310" t="n">
        <v>2151.784908641664</v>
      </c>
      <c r="BJ310" t="n">
        <v>28362.82414656476</v>
      </c>
      <c r="BK310" t="n">
        <v>58172.98600156827</v>
      </c>
      <c r="BL310" t="n">
        <v>12012.63759954693</v>
      </c>
      <c r="BM310" t="n">
        <v>126572.47292625</v>
      </c>
      <c r="BN310" t="n">
        <v>38138.49595088918</v>
      </c>
      <c r="BO310" t="n">
        <v>36726.92856260479</v>
      </c>
      <c r="BP310" t="n">
        <v>0.1066512283223019</v>
      </c>
      <c r="BQ310" t="n">
        <v>2.113020639965701</v>
      </c>
      <c r="BR310" t="n">
        <v>556.2002635843384</v>
      </c>
      <c r="BS310" t="n">
        <v>2404.446979938</v>
      </c>
      <c r="BT310" t="n">
        <v>3255.297236111342</v>
      </c>
      <c r="BU310" t="n">
        <v>9661.088771081986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204</v>
      </c>
      <c r="C311" t="n">
        <v>73</v>
      </c>
      <c r="D311" t="n">
        <v>1076.742221184964</v>
      </c>
      <c r="E311" t="n">
        <v>9.726960013442632</v>
      </c>
      <c r="F311" t="n">
        <v>146.3181767126201</v>
      </c>
      <c r="G311" t="n">
        <v>6714.058112624716</v>
      </c>
      <c r="H311" t="n">
        <v>239781.2074539645</v>
      </c>
      <c r="I311" t="n">
        <v>197335.5206876955</v>
      </c>
      <c r="J311" t="n">
        <v>829.1685885264843</v>
      </c>
      <c r="K311" t="n">
        <v>324.3033807209297</v>
      </c>
      <c r="L311" t="n">
        <v>-191.7258543246775</v>
      </c>
      <c r="M311" t="n">
        <v>1.395227232078396</v>
      </c>
      <c r="N311" t="n">
        <v>8.476918202213472</v>
      </c>
      <c r="O311" t="n">
        <v>2330.628248520411</v>
      </c>
      <c r="P311" t="n">
        <v>3.124582077459424</v>
      </c>
      <c r="Q311" t="n">
        <v>89.07403502509352</v>
      </c>
      <c r="R311" t="n">
        <v>2151.784908641664</v>
      </c>
      <c r="S311" t="n">
        <v>66.84898049045623</v>
      </c>
      <c r="T311" t="n">
        <v>794.9460368362779</v>
      </c>
      <c r="U311" t="n">
        <v>23108.6362639476</v>
      </c>
      <c r="V311" t="n">
        <v>243.6666666666667</v>
      </c>
      <c r="W311" t="n">
        <v>354</v>
      </c>
      <c r="X311" t="n">
        <v>120</v>
      </c>
      <c r="Y311" t="n">
        <v>1</v>
      </c>
      <c r="Z311" t="n">
        <v>0.4924864057242691</v>
      </c>
      <c r="AA311" t="n">
        <v>3.812202700260336</v>
      </c>
      <c r="AB311" t="n">
        <v>266.7316497551388</v>
      </c>
      <c r="AC311" t="n">
        <v>4027.93792893365</v>
      </c>
      <c r="AD311" t="n">
        <v>2457.824627801036</v>
      </c>
      <c r="AE311" t="n">
        <v>1.307289972610919</v>
      </c>
      <c r="AF311" t="n">
        <v>17.61312156494284</v>
      </c>
      <c r="AG311" t="n">
        <v>464.3675876949769</v>
      </c>
      <c r="AH311" t="n">
        <v>30523.06587243865</v>
      </c>
      <c r="AI311" t="n">
        <v>18383.03305362655</v>
      </c>
      <c r="AJ311" t="n">
        <v>64.95391429438972</v>
      </c>
      <c r="AK311" t="n">
        <v>131.1523018717568</v>
      </c>
      <c r="AL311" t="n">
        <v>57.45842109395294</v>
      </c>
      <c r="AM311" t="n">
        <v>-1.729354845381027</v>
      </c>
      <c r="AN311" t="n">
        <v>-80.59711682288</v>
      </c>
      <c r="AO311" t="n">
        <v>178.8433398787466</v>
      </c>
      <c r="AP311" t="n">
        <v>952831.5245664776</v>
      </c>
      <c r="AQ311" t="n">
        <v>0.2034024511740439</v>
      </c>
      <c r="AR311" t="n">
        <v>0.2176848519445909</v>
      </c>
      <c r="AS311" t="n">
        <v>0.1201627328916337</v>
      </c>
      <c r="AT311" t="n">
        <v>0.2516505672114172</v>
      </c>
      <c r="AU311" t="n">
        <v>0.2070993967783143</v>
      </c>
      <c r="AV311" t="n">
        <v>6.808310039164826</v>
      </c>
      <c r="AW311" t="n">
        <v>137.3294693785387</v>
      </c>
      <c r="AX311" t="n">
        <v>11049.13300817988</v>
      </c>
      <c r="AY311" t="n">
        <v>161529.4087318604</v>
      </c>
      <c r="AZ311" t="n">
        <v>184064.5373369209</v>
      </c>
      <c r="BA311" t="n">
        <v>173967.3251119877</v>
      </c>
      <c r="BB311" t="n">
        <v>51012.10251074447</v>
      </c>
      <c r="BC311" t="n">
        <v>224979.4276227321</v>
      </c>
      <c r="BD311" t="n">
        <v>1.395227232078396</v>
      </c>
      <c r="BE311" t="n">
        <v>3.124582077459424</v>
      </c>
      <c r="BF311" t="n">
        <v>8.476918202213472</v>
      </c>
      <c r="BG311" t="n">
        <v>89.07403502509352</v>
      </c>
      <c r="BH311" t="n">
        <v>2330.628248520411</v>
      </c>
      <c r="BI311" t="n">
        <v>2151.784908641664</v>
      </c>
      <c r="BJ311" t="n">
        <v>28362.82414656476</v>
      </c>
      <c r="BK311" t="n">
        <v>63063.40948668743</v>
      </c>
      <c r="BL311" t="n">
        <v>12012.63759954693</v>
      </c>
      <c r="BM311" t="n">
        <v>126572.47292625</v>
      </c>
      <c r="BN311" t="n">
        <v>39778.53547491436</v>
      </c>
      <c r="BO311" t="n">
        <v>36726.92856260479</v>
      </c>
      <c r="BP311" t="n">
        <v>0.1066512283223019</v>
      </c>
      <c r="BQ311" t="n">
        <v>2.113020639965701</v>
      </c>
      <c r="BR311" t="n">
        <v>651.9554342930999</v>
      </c>
      <c r="BS311" t="n">
        <v>2404.446979938</v>
      </c>
      <c r="BT311" t="n">
        <v>3255.297236111342</v>
      </c>
      <c r="BU311" t="n">
        <v>11292.91942436156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204</v>
      </c>
      <c r="C312" t="n">
        <v>73</v>
      </c>
      <c r="D312" t="n">
        <v>1076.742221184964</v>
      </c>
      <c r="E312" t="n">
        <v>9.726960013442632</v>
      </c>
      <c r="F312" t="n">
        <v>146.3181767126201</v>
      </c>
      <c r="G312" t="n">
        <v>6714.058112624716</v>
      </c>
      <c r="H312" t="n">
        <v>239780.1011745931</v>
      </c>
      <c r="I312" t="n">
        <v>197335.5206876955</v>
      </c>
      <c r="J312" t="n">
        <v>830.2748360482028</v>
      </c>
      <c r="K312" t="n">
        <v>324.3033807209297</v>
      </c>
      <c r="L312" t="n">
        <v>-191.7258543246775</v>
      </c>
      <c r="M312" t="n">
        <v>1.395227232078396</v>
      </c>
      <c r="N312" t="n">
        <v>8.476918202213472</v>
      </c>
      <c r="O312" t="n">
        <v>2378.746680502471</v>
      </c>
      <c r="P312" t="n">
        <v>2.878201783090169</v>
      </c>
      <c r="Q312" t="n">
        <v>89.07403502509352</v>
      </c>
      <c r="R312" t="n">
        <v>2151.784908641664</v>
      </c>
      <c r="S312" t="n">
        <v>67.09536078482547</v>
      </c>
      <c r="T312" t="n">
        <v>794.9460368362779</v>
      </c>
      <c r="U312" t="n">
        <v>23156.75469592966</v>
      </c>
      <c r="V312" t="n">
        <v>244</v>
      </c>
      <c r="W312" t="n">
        <v>354.6666666666667</v>
      </c>
      <c r="X312" t="n">
        <v>120</v>
      </c>
      <c r="Y312" t="n">
        <v>1</v>
      </c>
      <c r="Z312" t="n">
        <v>0.4924864057242691</v>
      </c>
      <c r="AA312" t="n">
        <v>3.812202700260336</v>
      </c>
      <c r="AB312" t="n">
        <v>267.3433076787968</v>
      </c>
      <c r="AC312" t="n">
        <v>4027.940392736594</v>
      </c>
      <c r="AD312" t="n">
        <v>2457.824627801036</v>
      </c>
      <c r="AE312" t="n">
        <v>1.307289972610919</v>
      </c>
      <c r="AF312" t="n">
        <v>17.61312156494284</v>
      </c>
      <c r="AG312" t="n">
        <v>464.5908495150522</v>
      </c>
      <c r="AH312" t="n">
        <v>30523.06677175363</v>
      </c>
      <c r="AI312" t="n">
        <v>18383.03305362655</v>
      </c>
      <c r="AJ312" t="n">
        <v>42.52077231587514</v>
      </c>
      <c r="AK312" t="n">
        <v>43.16711600677701</v>
      </c>
      <c r="AL312" t="n">
        <v>61.05267317191842</v>
      </c>
      <c r="AM312" t="n">
        <v>-1.482974551011774</v>
      </c>
      <c r="AN312" t="n">
        <v>-80.59711682288</v>
      </c>
      <c r="AO312" t="n">
        <v>226.9617718608065</v>
      </c>
      <c r="AP312" t="n">
        <v>952609.975408652</v>
      </c>
      <c r="AQ312" t="n">
        <v>0.203349128886259</v>
      </c>
      <c r="AR312" t="n">
        <v>0.2176870959584165</v>
      </c>
      <c r="AS312" t="n">
        <v>0.120111011123611</v>
      </c>
      <c r="AT312" t="n">
        <v>0.2517049430635059</v>
      </c>
      <c r="AU312" t="n">
        <v>0.2071478209682075</v>
      </c>
      <c r="AV312" t="n">
        <v>6.808652831705571</v>
      </c>
      <c r="AW312" t="n">
        <v>137.3341926955634</v>
      </c>
      <c r="AX312" t="n">
        <v>11050.0414335222</v>
      </c>
      <c r="AY312" t="n">
        <v>161533.4856014766</v>
      </c>
      <c r="AZ312" t="n">
        <v>184068.1677448251</v>
      </c>
      <c r="BA312" t="n">
        <v>169063.371732862</v>
      </c>
      <c r="BB312" t="n">
        <v>51012.10251074447</v>
      </c>
      <c r="BC312" t="n">
        <v>220075.4742436065</v>
      </c>
      <c r="BD312" t="n">
        <v>1.395227232078396</v>
      </c>
      <c r="BE312" t="n">
        <v>2.878201783090169</v>
      </c>
      <c r="BF312" t="n">
        <v>8.476918202213472</v>
      </c>
      <c r="BG312" t="n">
        <v>89.07403502509352</v>
      </c>
      <c r="BH312" t="n">
        <v>2378.746680502471</v>
      </c>
      <c r="BI312" t="n">
        <v>2151.784908641664</v>
      </c>
      <c r="BJ312" t="n">
        <v>28362.82414656476</v>
      </c>
      <c r="BK312" t="n">
        <v>58160.56235508352</v>
      </c>
      <c r="BL312" t="n">
        <v>12012.63759954693</v>
      </c>
      <c r="BM312" t="n">
        <v>126572.47292625</v>
      </c>
      <c r="BN312" t="n">
        <v>40598.55523692695</v>
      </c>
      <c r="BO312" t="n">
        <v>36726.92856260479</v>
      </c>
      <c r="BP312" t="n">
        <v>0.1066512283223019</v>
      </c>
      <c r="BQ312" t="n">
        <v>2.113020639965701</v>
      </c>
      <c r="BR312" t="n">
        <v>699.8330196474805</v>
      </c>
      <c r="BS312" t="n">
        <v>2404.446979938</v>
      </c>
      <c r="BT312" t="n">
        <v>3255.297236111342</v>
      </c>
      <c r="BU312" t="n">
        <v>12108.83475100135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204</v>
      </c>
      <c r="C313" t="n">
        <v>73</v>
      </c>
      <c r="D313" t="n">
        <v>1076.742221184964</v>
      </c>
      <c r="E313" t="n">
        <v>9.745223067266355</v>
      </c>
      <c r="F313" t="n">
        <v>146.3181767126201</v>
      </c>
      <c r="G313" t="n">
        <v>6714.058112624716</v>
      </c>
      <c r="H313" t="n">
        <v>239779.5480349073</v>
      </c>
      <c r="I313" t="n">
        <v>196980.0001530581</v>
      </c>
      <c r="J313" t="n">
        <v>830.827959809062</v>
      </c>
      <c r="K313" t="n">
        <v>324.3033807209297</v>
      </c>
      <c r="L313" t="n">
        <v>-191.7258543246775</v>
      </c>
      <c r="M313" t="n">
        <v>1.395227232078396</v>
      </c>
      <c r="N313" t="n">
        <v>8.476918202213472</v>
      </c>
      <c r="O313" t="n">
        <v>2378.746680502471</v>
      </c>
      <c r="P313" t="n">
        <v>2.755011635905542</v>
      </c>
      <c r="Q313" t="n">
        <v>89.07403502509352</v>
      </c>
      <c r="R313" t="n">
        <v>2151.784908641664</v>
      </c>
      <c r="S313" t="n">
        <v>67.23642561700426</v>
      </c>
      <c r="T313" t="n">
        <v>794.9460368362779</v>
      </c>
      <c r="U313" t="n">
        <v>23156.75469592966</v>
      </c>
      <c r="V313" t="n">
        <v>244</v>
      </c>
      <c r="W313" t="n">
        <v>355</v>
      </c>
      <c r="X313" t="n">
        <v>120.6666666666667</v>
      </c>
      <c r="Y313" t="n">
        <v>1</v>
      </c>
      <c r="Z313" t="n">
        <v>0.4928747745538369</v>
      </c>
      <c r="AA313" t="n">
        <v>3.812202700260336</v>
      </c>
      <c r="AB313" t="n">
        <v>267.3433076787968</v>
      </c>
      <c r="AC313" t="n">
        <v>4027.941624638066</v>
      </c>
      <c r="AD313" t="n">
        <v>2457.825366058401</v>
      </c>
      <c r="AE313" t="n">
        <v>1.307431731473832</v>
      </c>
      <c r="AF313" t="n">
        <v>17.61312156494284</v>
      </c>
      <c r="AG313" t="n">
        <v>464.5908495150522</v>
      </c>
      <c r="AH313" t="n">
        <v>30523.06722141111</v>
      </c>
      <c r="AI313" t="n">
        <v>18383.03332309855</v>
      </c>
      <c r="AJ313" t="n">
        <v>24.7984090894462</v>
      </c>
      <c r="AK313" t="n">
        <v>-67.25085344345236</v>
      </c>
      <c r="AL313" t="n">
        <v>64.97811848908863</v>
      </c>
      <c r="AM313" t="n">
        <v>-1.359784403827146</v>
      </c>
      <c r="AN313" t="n">
        <v>-80.59711682288</v>
      </c>
      <c r="AO313" t="n">
        <v>226.9617718608065</v>
      </c>
      <c r="AP313" t="n">
        <v>952092.932711586</v>
      </c>
      <c r="AQ313" t="n">
        <v>0.2033013074740853</v>
      </c>
      <c r="AR313" t="n">
        <v>0.2175778656776836</v>
      </c>
      <c r="AS313" t="n">
        <v>0.1200232299637796</v>
      </c>
      <c r="AT313" t="n">
        <v>0.2518374378631721</v>
      </c>
      <c r="AU313" t="n">
        <v>0.2072601590212793</v>
      </c>
      <c r="AV313" t="n">
        <v>6.80932482824096</v>
      </c>
      <c r="AW313" t="n">
        <v>137.3499411835871</v>
      </c>
      <c r="AX313" t="n">
        <v>11051.75156288157</v>
      </c>
      <c r="AY313" t="n">
        <v>161541.5415915492</v>
      </c>
      <c r="AZ313" t="n">
        <v>184076.5038667395</v>
      </c>
      <c r="BA313" t="n">
        <v>166611.3950432992</v>
      </c>
      <c r="BB313" t="n">
        <v>51012.10251074447</v>
      </c>
      <c r="BC313" t="n">
        <v>217623.4975540437</v>
      </c>
      <c r="BD313" t="n">
        <v>1.395227232078396</v>
      </c>
      <c r="BE313" t="n">
        <v>2.755011635905542</v>
      </c>
      <c r="BF313" t="n">
        <v>8.476918202213472</v>
      </c>
      <c r="BG313" t="n">
        <v>89.07403502509352</v>
      </c>
      <c r="BH313" t="n">
        <v>2378.746680502471</v>
      </c>
      <c r="BI313" t="n">
        <v>2151.784908641664</v>
      </c>
      <c r="BJ313" t="n">
        <v>28362.82414656476</v>
      </c>
      <c r="BK313" t="n">
        <v>55709.13878928156</v>
      </c>
      <c r="BL313" t="n">
        <v>12012.63759954693</v>
      </c>
      <c r="BM313" t="n">
        <v>126572.47292625</v>
      </c>
      <c r="BN313" t="n">
        <v>40598.55523692695</v>
      </c>
      <c r="BO313" t="n">
        <v>36726.92856260479</v>
      </c>
      <c r="BP313" t="n">
        <v>0.1066512283223019</v>
      </c>
      <c r="BQ313" t="n">
        <v>2.113020639965701</v>
      </c>
      <c r="BR313" t="n">
        <v>699.8330196474805</v>
      </c>
      <c r="BS313" t="n">
        <v>2404.446979938</v>
      </c>
      <c r="BT313" t="n">
        <v>3255.297236111342</v>
      </c>
      <c r="BU313" t="n">
        <v>12108.83475100135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204</v>
      </c>
      <c r="C314" t="n">
        <v>73</v>
      </c>
      <c r="D314" t="n">
        <v>1076.785793139318</v>
      </c>
      <c r="E314" t="n">
        <v>9.754389790190221</v>
      </c>
      <c r="F314" t="n">
        <v>146.3181767126201</v>
      </c>
      <c r="G314" t="n">
        <v>6716.281726590251</v>
      </c>
      <c r="H314" t="n">
        <v>239779.5480349073</v>
      </c>
      <c r="I314" t="n">
        <v>196802.2398857394</v>
      </c>
      <c r="J314" t="n">
        <v>830.827959809062</v>
      </c>
      <c r="K314" t="n">
        <v>324.3033807209297</v>
      </c>
      <c r="L314" t="n">
        <v>-191.7258543246775</v>
      </c>
      <c r="M314" t="n">
        <v>1.395227232078396</v>
      </c>
      <c r="N314" t="n">
        <v>8.476918202213472</v>
      </c>
      <c r="O314" t="n">
        <v>2378.746680502471</v>
      </c>
      <c r="P314" t="n">
        <v>2.755011635905542</v>
      </c>
      <c r="Q314" t="n">
        <v>89.07403502509352</v>
      </c>
      <c r="R314" t="n">
        <v>2151.784908641664</v>
      </c>
      <c r="S314" t="n">
        <v>67.24536295950134</v>
      </c>
      <c r="T314" t="n">
        <v>794.9460368362779</v>
      </c>
      <c r="U314" t="n">
        <v>23156.75469592966</v>
      </c>
      <c r="V314" t="n">
        <v>244</v>
      </c>
      <c r="W314" t="n">
        <v>355</v>
      </c>
      <c r="X314" t="n">
        <v>121</v>
      </c>
      <c r="Y314" t="n">
        <v>1</v>
      </c>
      <c r="Z314" t="n">
        <v>0.4930690001962102</v>
      </c>
      <c r="AA314" t="n">
        <v>3.812202700260336</v>
      </c>
      <c r="AB314" t="n">
        <v>267.4100043798765</v>
      </c>
      <c r="AC314" t="n">
        <v>4027.941624638066</v>
      </c>
      <c r="AD314" t="n">
        <v>2457.825735187084</v>
      </c>
      <c r="AE314" t="n">
        <v>1.307502652132878</v>
      </c>
      <c r="AF314" t="n">
        <v>17.61312156494284</v>
      </c>
      <c r="AG314" t="n">
        <v>464.6575462161317</v>
      </c>
      <c r="AH314" t="n">
        <v>30523.06722141111</v>
      </c>
      <c r="AI314" t="n">
        <v>18383.03345783455</v>
      </c>
      <c r="AJ314" t="n">
        <v>19.17343427228295</v>
      </c>
      <c r="AK314" t="n">
        <v>-132.9375439526516</v>
      </c>
      <c r="AL314" t="n">
        <v>67.60547789173908</v>
      </c>
      <c r="AM314" t="n">
        <v>-1.359784403827146</v>
      </c>
      <c r="AN314" t="n">
        <v>-80.59711682288</v>
      </c>
      <c r="AO314" t="n">
        <v>226.9617718608065</v>
      </c>
      <c r="AP314" t="n">
        <v>951710.5793053448</v>
      </c>
      <c r="AQ314" t="n">
        <v>0.2038501132730236</v>
      </c>
      <c r="AR314" t="n">
        <v>0.2174631075282943</v>
      </c>
      <c r="AS314" t="n">
        <v>0.1199649609173777</v>
      </c>
      <c r="AT314" t="n">
        <v>0.251938614527885</v>
      </c>
      <c r="AU314" t="n">
        <v>0.2067832037534195</v>
      </c>
      <c r="AV314" t="n">
        <v>6.809703548977282</v>
      </c>
      <c r="AW314" t="n">
        <v>137.3597675629983</v>
      </c>
      <c r="AX314" t="n">
        <v>11058.09675481903</v>
      </c>
      <c r="AY314" t="n">
        <v>161543.5316812781</v>
      </c>
      <c r="AZ314" t="n">
        <v>184078.2007260431</v>
      </c>
      <c r="BA314" t="n">
        <v>166611.3950432992</v>
      </c>
      <c r="BB314" t="n">
        <v>51012.10251074447</v>
      </c>
      <c r="BC314" t="n">
        <v>217623.4975540437</v>
      </c>
      <c r="BD314" t="n">
        <v>1.395227232078396</v>
      </c>
      <c r="BE314" t="n">
        <v>2.755011635905542</v>
      </c>
      <c r="BF314" t="n">
        <v>8.476918202213472</v>
      </c>
      <c r="BG314" t="n">
        <v>89.07403502509352</v>
      </c>
      <c r="BH314" t="n">
        <v>2378.746680502471</v>
      </c>
      <c r="BI314" t="n">
        <v>2151.784908641664</v>
      </c>
      <c r="BJ314" t="n">
        <v>28362.82414656476</v>
      </c>
      <c r="BK314" t="n">
        <v>55709.13878928156</v>
      </c>
      <c r="BL314" t="n">
        <v>12012.63759954693</v>
      </c>
      <c r="BM314" t="n">
        <v>126572.47292625</v>
      </c>
      <c r="BN314" t="n">
        <v>40598.55523692695</v>
      </c>
      <c r="BO314" t="n">
        <v>36726.92856260479</v>
      </c>
      <c r="BP314" t="n">
        <v>0.1066512283223019</v>
      </c>
      <c r="BQ314" t="n">
        <v>2.113020639965701</v>
      </c>
      <c r="BR314" t="n">
        <v>699.8330196474805</v>
      </c>
      <c r="BS314" t="n">
        <v>2404.446979938</v>
      </c>
      <c r="BT314" t="n">
        <v>3255.297236111342</v>
      </c>
      <c r="BU314" t="n">
        <v>12108.83475100135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204</v>
      </c>
      <c r="C315" t="n">
        <v>73</v>
      </c>
      <c r="D315" t="n">
        <v>1076.846070000513</v>
      </c>
      <c r="E315" t="n">
        <v>9.756532840433028</v>
      </c>
      <c r="F315" t="n">
        <v>146.3181767126201</v>
      </c>
      <c r="G315" t="n">
        <v>6719.416078520198</v>
      </c>
      <c r="H315" t="n">
        <v>239738.3795202533</v>
      </c>
      <c r="I315" t="n">
        <v>196802.2398857394</v>
      </c>
      <c r="J315" t="n">
        <v>830.827959809062</v>
      </c>
      <c r="K315" t="n">
        <v>324.3033807209297</v>
      </c>
      <c r="L315" t="n">
        <v>-191.7258543246775</v>
      </c>
      <c r="M315" t="n">
        <v>1.395227232078396</v>
      </c>
      <c r="N315" t="n">
        <v>8.476918202213472</v>
      </c>
      <c r="O315" t="n">
        <v>2378.746680502471</v>
      </c>
      <c r="P315" t="n">
        <v>2.755011635905542</v>
      </c>
      <c r="Q315" t="n">
        <v>89.07403502509352</v>
      </c>
      <c r="R315" t="n">
        <v>2151.784908641664</v>
      </c>
      <c r="S315" t="n">
        <v>67.24743275469375</v>
      </c>
      <c r="T315" t="n">
        <v>794.9460368362779</v>
      </c>
      <c r="U315" t="n">
        <v>23156.75469592966</v>
      </c>
      <c r="V315" t="n">
        <v>244</v>
      </c>
      <c r="W315" t="n">
        <v>355</v>
      </c>
      <c r="X315" t="n">
        <v>121.6666666666667</v>
      </c>
      <c r="Y315" t="n">
        <v>1</v>
      </c>
      <c r="Z315" t="n">
        <v>0.4931422552466196</v>
      </c>
      <c r="AA315" t="n">
        <v>3.812202700260336</v>
      </c>
      <c r="AB315" t="n">
        <v>267.5040104228465</v>
      </c>
      <c r="AC315" t="n">
        <v>4027.942358850112</v>
      </c>
      <c r="AD315" t="n">
        <v>2457.825735187084</v>
      </c>
      <c r="AE315" t="n">
        <v>1.307529390566786</v>
      </c>
      <c r="AF315" t="n">
        <v>17.61312156494284</v>
      </c>
      <c r="AG315" t="n">
        <v>464.7515522591017</v>
      </c>
      <c r="AH315" t="n">
        <v>30523.06748940192</v>
      </c>
      <c r="AI315" t="n">
        <v>18383.03345783455</v>
      </c>
      <c r="AJ315" t="n">
        <v>20.32925101553571</v>
      </c>
      <c r="AK315" t="n">
        <v>-117.2211464707549</v>
      </c>
      <c r="AL315" t="n">
        <v>66.92273981155917</v>
      </c>
      <c r="AM315" t="n">
        <v>-1.359784403827146</v>
      </c>
      <c r="AN315" t="n">
        <v>-80.59711682288</v>
      </c>
      <c r="AO315" t="n">
        <v>226.9617718608065</v>
      </c>
      <c r="AP315" t="n">
        <v>951590.0049689567</v>
      </c>
      <c r="AQ315" t="n">
        <v>0.2038659152500244</v>
      </c>
      <c r="AR315" t="n">
        <v>0.2174037862668834</v>
      </c>
      <c r="AS315" t="n">
        <v>0.1199506095370632</v>
      </c>
      <c r="AT315" t="n">
        <v>0.2519702323442208</v>
      </c>
      <c r="AU315" t="n">
        <v>0.2068094566018083</v>
      </c>
      <c r="AV315" t="n">
        <v>6.809611144311468</v>
      </c>
      <c r="AW315" t="n">
        <v>137.3605122208795</v>
      </c>
      <c r="AX315" t="n">
        <v>11064.6318912132</v>
      </c>
      <c r="AY315" t="n">
        <v>161540.7708373443</v>
      </c>
      <c r="AZ315" t="n">
        <v>184074.4608898167</v>
      </c>
      <c r="BA315" t="n">
        <v>166611.3950432992</v>
      </c>
      <c r="BB315" t="n">
        <v>51012.10251074447</v>
      </c>
      <c r="BC315" t="n">
        <v>217623.4975540437</v>
      </c>
      <c r="BD315" t="n">
        <v>1.395227232078396</v>
      </c>
      <c r="BE315" t="n">
        <v>2.755011635905542</v>
      </c>
      <c r="BF315" t="n">
        <v>8.476918202213472</v>
      </c>
      <c r="BG315" t="n">
        <v>89.07403502509352</v>
      </c>
      <c r="BH315" t="n">
        <v>2378.746680502471</v>
      </c>
      <c r="BI315" t="n">
        <v>2151.784908641664</v>
      </c>
      <c r="BJ315" t="n">
        <v>28362.82414656476</v>
      </c>
      <c r="BK315" t="n">
        <v>55709.13878928156</v>
      </c>
      <c r="BL315" t="n">
        <v>12012.63759954693</v>
      </c>
      <c r="BM315" t="n">
        <v>126572.47292625</v>
      </c>
      <c r="BN315" t="n">
        <v>40598.55523692695</v>
      </c>
      <c r="BO315" t="n">
        <v>36726.92856260479</v>
      </c>
      <c r="BP315" t="n">
        <v>0.1066512283223019</v>
      </c>
      <c r="BQ315" t="n">
        <v>2.113020639965701</v>
      </c>
      <c r="BR315" t="n">
        <v>699.8330196474805</v>
      </c>
      <c r="BS315" t="n">
        <v>2404.446979938</v>
      </c>
      <c r="BT315" t="n">
        <v>3255.297236111342</v>
      </c>
      <c r="BU315" t="n">
        <v>12108.83475100135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204</v>
      </c>
      <c r="C316" t="n">
        <v>73</v>
      </c>
      <c r="D316" t="n">
        <v>1076.846071178134</v>
      </c>
      <c r="E316" t="n">
        <v>9.757604417886874</v>
      </c>
      <c r="F316" t="n">
        <v>146.3181767126201</v>
      </c>
      <c r="G316" t="n">
        <v>6719.416078520198</v>
      </c>
      <c r="H316" t="n">
        <v>239714.7594788435</v>
      </c>
      <c r="I316" t="n">
        <v>196802.2398857394</v>
      </c>
      <c r="J316" t="n">
        <v>833.8636452289161</v>
      </c>
      <c r="K316" t="n">
        <v>324.3033807209297</v>
      </c>
      <c r="L316" t="n">
        <v>-191.7258543246775</v>
      </c>
      <c r="M316" t="n">
        <v>1.395227232078396</v>
      </c>
      <c r="N316" t="n">
        <v>8.476918202213472</v>
      </c>
      <c r="O316" t="n">
        <v>2378.746680502471</v>
      </c>
      <c r="P316" t="n">
        <v>2.755011635905542</v>
      </c>
      <c r="Q316" t="n">
        <v>88.22902846876532</v>
      </c>
      <c r="R316" t="n">
        <v>2151.784908641664</v>
      </c>
      <c r="S316" t="n">
        <v>67.24846765228993</v>
      </c>
      <c r="T316" t="n">
        <v>795.7910433926062</v>
      </c>
      <c r="U316" t="n">
        <v>23156.75469592966</v>
      </c>
      <c r="V316" t="n">
        <v>244</v>
      </c>
      <c r="W316" t="n">
        <v>355.6666666666667</v>
      </c>
      <c r="X316" t="n">
        <v>122</v>
      </c>
      <c r="Y316" t="n">
        <v>1</v>
      </c>
      <c r="Z316" t="n">
        <v>0.4931788828336872</v>
      </c>
      <c r="AA316" t="n">
        <v>3.812202700260336</v>
      </c>
      <c r="AB316" t="n">
        <v>267.5040104228465</v>
      </c>
      <c r="AC316" t="n">
        <v>4027.951176021699</v>
      </c>
      <c r="AD316" t="n">
        <v>2457.825735187084</v>
      </c>
      <c r="AE316" t="n">
        <v>1.307542759845602</v>
      </c>
      <c r="AF316" t="n">
        <v>17.61312156494284</v>
      </c>
      <c r="AG316" t="n">
        <v>464.7515522591017</v>
      </c>
      <c r="AH316" t="n">
        <v>30523.07070771054</v>
      </c>
      <c r="AI316" t="n">
        <v>18383.03345783455</v>
      </c>
      <c r="AJ316" t="n">
        <v>5.833470445321988</v>
      </c>
      <c r="AK316" t="n">
        <v>-197.7377651920634</v>
      </c>
      <c r="AL316" t="n">
        <v>67.70501802910269</v>
      </c>
      <c r="AM316" t="n">
        <v>-1.359784403827146</v>
      </c>
      <c r="AN316" t="n">
        <v>-79.75211026655181</v>
      </c>
      <c r="AO316" t="n">
        <v>226.9617718608065</v>
      </c>
      <c r="AP316" t="n">
        <v>951816.0576144741</v>
      </c>
      <c r="AQ316" t="n">
        <v>0.203903119093279</v>
      </c>
      <c r="AR316" t="n">
        <v>0.2174405457334828</v>
      </c>
      <c r="AS316" t="n">
        <v>0.1200445933550185</v>
      </c>
      <c r="AT316" t="n">
        <v>0.2518461808492825</v>
      </c>
      <c r="AU316" t="n">
        <v>0.2067655609689373</v>
      </c>
      <c r="AV316" t="n">
        <v>6.809303545372071</v>
      </c>
      <c r="AW316" t="n">
        <v>137.350716216777</v>
      </c>
      <c r="AX316" t="n">
        <v>11062.92930866421</v>
      </c>
      <c r="AY316" t="n">
        <v>161532.1830653065</v>
      </c>
      <c r="AZ316" t="n">
        <v>184063.0041020971</v>
      </c>
      <c r="BA316" t="n">
        <v>165414.6756330633</v>
      </c>
      <c r="BB316" t="n">
        <v>51012.10251074447</v>
      </c>
      <c r="BC316" t="n">
        <v>216426.7781438078</v>
      </c>
      <c r="BD316" t="n">
        <v>1.395227232078396</v>
      </c>
      <c r="BE316" t="n">
        <v>2.755011635905542</v>
      </c>
      <c r="BF316" t="n">
        <v>8.476918202213472</v>
      </c>
      <c r="BG316" t="n">
        <v>88.22902846876532</v>
      </c>
      <c r="BH316" t="n">
        <v>2378.746680502471</v>
      </c>
      <c r="BI316" t="n">
        <v>2151.784908641664</v>
      </c>
      <c r="BJ316" t="n">
        <v>28362.82414656476</v>
      </c>
      <c r="BK316" t="n">
        <v>55709.13878928156</v>
      </c>
      <c r="BL316" t="n">
        <v>12012.63759954693</v>
      </c>
      <c r="BM316" t="n">
        <v>125378.789201434</v>
      </c>
      <c r="BN316" t="n">
        <v>40598.55523692695</v>
      </c>
      <c r="BO316" t="n">
        <v>36726.92856260479</v>
      </c>
      <c r="BP316" t="n">
        <v>0.1066512283223019</v>
      </c>
      <c r="BQ316" t="n">
        <v>2.113020639965701</v>
      </c>
      <c r="BR316" t="n">
        <v>699.8330196474805</v>
      </c>
      <c r="BS316" t="n">
        <v>2404.446979938</v>
      </c>
      <c r="BT316" t="n">
        <v>3255.297236111342</v>
      </c>
      <c r="BU316" t="n">
        <v>12108.83475100135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204.3333333333333</v>
      </c>
      <c r="C317" t="n">
        <v>73</v>
      </c>
      <c r="D317" t="n">
        <v>1076.846071178134</v>
      </c>
      <c r="E317" t="n">
        <v>9.730546986847251</v>
      </c>
      <c r="F317" t="n">
        <v>146.3181767126201</v>
      </c>
      <c r="G317" t="n">
        <v>6719.416078520198</v>
      </c>
      <c r="H317" t="n">
        <v>239713.2415868021</v>
      </c>
      <c r="I317" t="n">
        <v>197344.7309184945</v>
      </c>
      <c r="J317" t="n">
        <v>835.3814879388432</v>
      </c>
      <c r="K317" t="n">
        <v>324.3033807209297</v>
      </c>
      <c r="L317" t="n">
        <v>-191.7258543246775</v>
      </c>
      <c r="M317" t="n">
        <v>1.395227232078396</v>
      </c>
      <c r="N317" t="n">
        <v>8.476918202213472</v>
      </c>
      <c r="O317" t="n">
        <v>2378.746680502471</v>
      </c>
      <c r="P317" t="n">
        <v>2.755011635905542</v>
      </c>
      <c r="Q317" t="n">
        <v>98.93341079181732</v>
      </c>
      <c r="R317" t="n">
        <v>2151.784908641664</v>
      </c>
      <c r="S317" t="n">
        <v>67.27574490971101</v>
      </c>
      <c r="T317" t="n">
        <v>807.3404322719863</v>
      </c>
      <c r="U317" t="n">
        <v>23156.75469592966</v>
      </c>
      <c r="V317" t="n">
        <v>244</v>
      </c>
      <c r="W317" t="n">
        <v>356.6666666666667</v>
      </c>
      <c r="X317" t="n">
        <v>123.3333333333333</v>
      </c>
      <c r="Y317" t="n">
        <v>1</v>
      </c>
      <c r="Z317" t="n">
        <v>0.4933987092151554</v>
      </c>
      <c r="AA317" t="n">
        <v>3.812202700260336</v>
      </c>
      <c r="AB317" t="n">
        <v>267.5040104228465</v>
      </c>
      <c r="AC317" t="n">
        <v>4027.96321141505</v>
      </c>
      <c r="AD317" t="n">
        <v>2457.826744089032</v>
      </c>
      <c r="AE317" t="n">
        <v>1.30762299749663</v>
      </c>
      <c r="AF317" t="n">
        <v>17.61312156494284</v>
      </c>
      <c r="AG317" t="n">
        <v>464.7515522591017</v>
      </c>
      <c r="AH317" t="n">
        <v>30523.07510068505</v>
      </c>
      <c r="AI317" t="n">
        <v>18383.03382608845</v>
      </c>
      <c r="AJ317" t="n">
        <v>11.58559788621684</v>
      </c>
      <c r="AK317" t="n">
        <v>-176.5710304881619</v>
      </c>
      <c r="AL317" t="n">
        <v>67.14020096364999</v>
      </c>
      <c r="AM317" t="n">
        <v>-1.359784403827146</v>
      </c>
      <c r="AN317" t="n">
        <v>-90.4564925896038</v>
      </c>
      <c r="AO317" t="n">
        <v>226.9617718608065</v>
      </c>
      <c r="AP317" t="n">
        <v>951308.8672140301</v>
      </c>
      <c r="AQ317" t="n">
        <v>0.2038385844829266</v>
      </c>
      <c r="AR317" t="n">
        <v>0.2172730844820623</v>
      </c>
      <c r="AS317" t="n">
        <v>0.1200388059698796</v>
      </c>
      <c r="AT317" t="n">
        <v>0.2519743683336449</v>
      </c>
      <c r="AU317" t="n">
        <v>0.2068751567314866</v>
      </c>
      <c r="AV317" t="n">
        <v>6.809732161823386</v>
      </c>
      <c r="AW317" t="n">
        <v>137.3618276105449</v>
      </c>
      <c r="AX317" t="n">
        <v>11062.98747943398</v>
      </c>
      <c r="AY317" t="n">
        <v>161529.7522285676</v>
      </c>
      <c r="AZ317" t="n">
        <v>184058.9313223835</v>
      </c>
      <c r="BA317" t="n">
        <v>180549.0645549288</v>
      </c>
      <c r="BB317" t="n">
        <v>51012.10251074447</v>
      </c>
      <c r="BC317" t="n">
        <v>231561.1670656733</v>
      </c>
      <c r="BD317" t="n">
        <v>1.395227232078396</v>
      </c>
      <c r="BE317" t="n">
        <v>2.755011635905542</v>
      </c>
      <c r="BF317" t="n">
        <v>8.476918202213472</v>
      </c>
      <c r="BG317" t="n">
        <v>98.93341079181732</v>
      </c>
      <c r="BH317" t="n">
        <v>2378.746680502471</v>
      </c>
      <c r="BI317" t="n">
        <v>2151.784908641664</v>
      </c>
      <c r="BJ317" t="n">
        <v>28362.82414656476</v>
      </c>
      <c r="BK317" t="n">
        <v>55709.13878928156</v>
      </c>
      <c r="BL317" t="n">
        <v>12012.63759954693</v>
      </c>
      <c r="BM317" t="n">
        <v>140514.6959660094</v>
      </c>
      <c r="BN317" t="n">
        <v>40598.55523692695</v>
      </c>
      <c r="BO317" t="n">
        <v>36726.92856260479</v>
      </c>
      <c r="BP317" t="n">
        <v>0.1066512283223019</v>
      </c>
      <c r="BQ317" t="n">
        <v>2.113020639965701</v>
      </c>
      <c r="BR317" t="n">
        <v>699.8330196474805</v>
      </c>
      <c r="BS317" t="n">
        <v>2404.446979938</v>
      </c>
      <c r="BT317" t="n">
        <v>3255.297236111342</v>
      </c>
      <c r="BU317" t="n">
        <v>12108.83475100135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205</v>
      </c>
      <c r="C318" t="n">
        <v>73</v>
      </c>
      <c r="D318" t="n">
        <v>1076.849519210397</v>
      </c>
      <c r="E318" t="n">
        <v>9.717171497711481</v>
      </c>
      <c r="F318" t="n">
        <v>146.4959560387721</v>
      </c>
      <c r="G318" t="n">
        <v>6719.416078520198</v>
      </c>
      <c r="H318" t="n">
        <v>239713.2415868021</v>
      </c>
      <c r="I318" t="n">
        <v>197365.1918235873</v>
      </c>
      <c r="J318" t="n">
        <v>835.3814879388432</v>
      </c>
      <c r="K318" t="n">
        <v>324.3033807209297</v>
      </c>
      <c r="L318" t="n">
        <v>-191.7258543246775</v>
      </c>
      <c r="M318" t="n">
        <v>1.395227232078396</v>
      </c>
      <c r="N318" t="n">
        <v>8.476918202213472</v>
      </c>
      <c r="O318" t="n">
        <v>2378.746680502471</v>
      </c>
      <c r="P318" t="n">
        <v>2.755011635905542</v>
      </c>
      <c r="Q318" t="n">
        <v>104.4968535924254</v>
      </c>
      <c r="R318" t="n">
        <v>2151.784908641664</v>
      </c>
      <c r="S318" t="n">
        <v>67.28938353842156</v>
      </c>
      <c r="T318" t="n">
        <v>813.0812650844149</v>
      </c>
      <c r="U318" t="n">
        <v>23156.75469592966</v>
      </c>
      <c r="V318" t="n">
        <v>244</v>
      </c>
      <c r="W318" t="n">
        <v>357</v>
      </c>
      <c r="X318" t="n">
        <v>124.6666666666667</v>
      </c>
      <c r="Y318" t="n">
        <v>1</v>
      </c>
      <c r="Z318" t="n">
        <v>0.4935087796676963</v>
      </c>
      <c r="AA318" t="n">
        <v>3.812592014591881</v>
      </c>
      <c r="AB318" t="n">
        <v>267.5040104228465</v>
      </c>
      <c r="AC318" t="n">
        <v>4027.967116595335</v>
      </c>
      <c r="AD318" t="n">
        <v>2457.827964022931</v>
      </c>
      <c r="AE318" t="n">
        <v>1.307663273583951</v>
      </c>
      <c r="AF318" t="n">
        <v>17.61326366640243</v>
      </c>
      <c r="AG318" t="n">
        <v>464.7515522591017</v>
      </c>
      <c r="AH318" t="n">
        <v>30523.07652609401</v>
      </c>
      <c r="AI318" t="n">
        <v>18383.03427136985</v>
      </c>
      <c r="AJ318" t="n">
        <v>16.11391936367025</v>
      </c>
      <c r="AK318" t="n">
        <v>-153.8389259529872</v>
      </c>
      <c r="AL318" t="n">
        <v>69.32889167980481</v>
      </c>
      <c r="AM318" t="n">
        <v>-1.359784403827146</v>
      </c>
      <c r="AN318" t="n">
        <v>-96.01993539021184</v>
      </c>
      <c r="AO318" t="n">
        <v>226.9617718608065</v>
      </c>
      <c r="AP318" t="n">
        <v>951707.9465806969</v>
      </c>
      <c r="AQ318" t="n">
        <v>0.2030566231181862</v>
      </c>
      <c r="AR318" t="n">
        <v>0.2173829939366803</v>
      </c>
      <c r="AS318" t="n">
        <v>0.1200497057692798</v>
      </c>
      <c r="AT318" t="n">
        <v>0.2518687080082351</v>
      </c>
      <c r="AU318" t="n">
        <v>0.2076419691676185</v>
      </c>
      <c r="AV318" t="n">
        <v>6.809579612949289</v>
      </c>
      <c r="AW318" t="n">
        <v>137.3541606182271</v>
      </c>
      <c r="AX318" t="n">
        <v>11062.8772564832</v>
      </c>
      <c r="AY318" t="n">
        <v>161531.7355505967</v>
      </c>
      <c r="AZ318" t="n">
        <v>184062.4729360014</v>
      </c>
      <c r="BA318" t="n">
        <v>188415.4388684206</v>
      </c>
      <c r="BB318" t="n">
        <v>51012.10251074447</v>
      </c>
      <c r="BC318" t="n">
        <v>239427.541379165</v>
      </c>
      <c r="BD318" t="n">
        <v>1.395227232078396</v>
      </c>
      <c r="BE318" t="n">
        <v>2.755011635905542</v>
      </c>
      <c r="BF318" t="n">
        <v>8.476918202213472</v>
      </c>
      <c r="BG318" t="n">
        <v>104.4968535924254</v>
      </c>
      <c r="BH318" t="n">
        <v>2378.746680502471</v>
      </c>
      <c r="BI318" t="n">
        <v>2151.784908641664</v>
      </c>
      <c r="BJ318" t="n">
        <v>28362.82414656476</v>
      </c>
      <c r="BK318" t="n">
        <v>55709.13878928156</v>
      </c>
      <c r="BL318" t="n">
        <v>12012.63759954693</v>
      </c>
      <c r="BM318" t="n">
        <v>148381.0702795011</v>
      </c>
      <c r="BN318" t="n">
        <v>40598.55523692695</v>
      </c>
      <c r="BO318" t="n">
        <v>36726.92856260479</v>
      </c>
      <c r="BP318" t="n">
        <v>0.1066512283223019</v>
      </c>
      <c r="BQ318" t="n">
        <v>2.113020639965701</v>
      </c>
      <c r="BR318" t="n">
        <v>699.8330196474805</v>
      </c>
      <c r="BS318" t="n">
        <v>2404.446979938</v>
      </c>
      <c r="BT318" t="n">
        <v>3255.297236111342</v>
      </c>
      <c r="BU318" t="n">
        <v>12108.83475100135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205</v>
      </c>
      <c r="C319" t="n">
        <v>73</v>
      </c>
      <c r="D319" t="n">
        <v>1076.922711688697</v>
      </c>
      <c r="E319" t="n">
        <v>9.717171497711481</v>
      </c>
      <c r="F319" t="n">
        <v>146.5848457018481</v>
      </c>
      <c r="G319" t="n">
        <v>6723.223974009953</v>
      </c>
      <c r="H319" t="n">
        <v>239713.2415868021</v>
      </c>
      <c r="I319" t="n">
        <v>197224.8127505155</v>
      </c>
      <c r="J319" t="n">
        <v>850.3684017890173</v>
      </c>
      <c r="K319" t="n">
        <v>324.3033807209297</v>
      </c>
      <c r="L319" t="n">
        <v>-191.7258543246775</v>
      </c>
      <c r="M319" t="n">
        <v>1.395227232078396</v>
      </c>
      <c r="N319" t="n">
        <v>8.476918202213472</v>
      </c>
      <c r="O319" t="n">
        <v>2378.746680502471</v>
      </c>
      <c r="P319" t="n">
        <v>2.65915366890836</v>
      </c>
      <c r="Q319" t="n">
        <v>104.4968535924254</v>
      </c>
      <c r="R319" t="n">
        <v>2151.784908641664</v>
      </c>
      <c r="S319" t="n">
        <v>67.38524150541873</v>
      </c>
      <c r="T319" t="n">
        <v>813.1699600903252</v>
      </c>
      <c r="U319" t="n">
        <v>23156.75469592966</v>
      </c>
      <c r="V319" t="n">
        <v>244</v>
      </c>
      <c r="W319" t="n">
        <v>357.6666666666667</v>
      </c>
      <c r="X319" t="n">
        <v>125</v>
      </c>
      <c r="Y319" t="n">
        <v>1</v>
      </c>
      <c r="Z319" t="n">
        <v>0.4935087796676963</v>
      </c>
      <c r="AA319" t="n">
        <v>3.812786671757653</v>
      </c>
      <c r="AB319" t="n">
        <v>267.6182112121496</v>
      </c>
      <c r="AC319" t="n">
        <v>4027.967116595335</v>
      </c>
      <c r="AD319" t="n">
        <v>2457.829280344064</v>
      </c>
      <c r="AE319" t="n">
        <v>1.307663273583951</v>
      </c>
      <c r="AF319" t="n">
        <v>17.61333471713222</v>
      </c>
      <c r="AG319" t="n">
        <v>464.865753048405</v>
      </c>
      <c r="AH319" t="n">
        <v>30523.07652609401</v>
      </c>
      <c r="AI319" t="n">
        <v>18383.03475182867</v>
      </c>
      <c r="AJ319" t="n">
        <v>41.16777041684595</v>
      </c>
      <c r="AK319" t="n">
        <v>-118.4716310942208</v>
      </c>
      <c r="AL319" t="n">
        <v>70.54971905064413</v>
      </c>
      <c r="AM319" t="n">
        <v>-1.263926436829965</v>
      </c>
      <c r="AN319" t="n">
        <v>-96.01993539021184</v>
      </c>
      <c r="AO319" t="n">
        <v>226.9617718608065</v>
      </c>
      <c r="AP319" t="n">
        <v>951538.4730934725</v>
      </c>
      <c r="AQ319" t="n">
        <v>0.2030714820505058</v>
      </c>
      <c r="AR319" t="n">
        <v>0.2177894689653144</v>
      </c>
      <c r="AS319" t="n">
        <v>0.1199383163295546</v>
      </c>
      <c r="AT319" t="n">
        <v>0.2519150080047738</v>
      </c>
      <c r="AU319" t="n">
        <v>0.2072857246498514</v>
      </c>
      <c r="AV319" t="n">
        <v>6.809861308422473</v>
      </c>
      <c r="AW319" t="n">
        <v>137.3611015609337</v>
      </c>
      <c r="AX319" t="n">
        <v>11071.31740218141</v>
      </c>
      <c r="AY319" t="n">
        <v>161541.2088985526</v>
      </c>
      <c r="AZ319" t="n">
        <v>184073.0451580865</v>
      </c>
      <c r="BA319" t="n">
        <v>188415.4388684206</v>
      </c>
      <c r="BB319" t="n">
        <v>49089.75725478629</v>
      </c>
      <c r="BC319" t="n">
        <v>237505.1961232069</v>
      </c>
      <c r="BD319" t="n">
        <v>1.395227232078396</v>
      </c>
      <c r="BE319" t="n">
        <v>2.65915366890836</v>
      </c>
      <c r="BF319" t="n">
        <v>8.476918202213472</v>
      </c>
      <c r="BG319" t="n">
        <v>104.4968535924254</v>
      </c>
      <c r="BH319" t="n">
        <v>2378.746680502471</v>
      </c>
      <c r="BI319" t="n">
        <v>2151.784908641664</v>
      </c>
      <c r="BJ319" t="n">
        <v>28362.82414656476</v>
      </c>
      <c r="BK319" t="n">
        <v>53801.78044717355</v>
      </c>
      <c r="BL319" t="n">
        <v>12012.63759954693</v>
      </c>
      <c r="BM319" t="n">
        <v>148381.0702795011</v>
      </c>
      <c r="BN319" t="n">
        <v>40598.55523692695</v>
      </c>
      <c r="BO319" t="n">
        <v>36726.92856260479</v>
      </c>
      <c r="BP319" t="n">
        <v>0.1066512283223019</v>
      </c>
      <c r="BQ319" t="n">
        <v>2.113020639965701</v>
      </c>
      <c r="BR319" t="n">
        <v>699.8330196474805</v>
      </c>
      <c r="BS319" t="n">
        <v>2404.446979938</v>
      </c>
      <c r="BT319" t="n">
        <v>3255.297236111342</v>
      </c>
      <c r="BU319" t="n">
        <v>12108.83475100135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205</v>
      </c>
      <c r="C320" t="n">
        <v>73</v>
      </c>
      <c r="D320" t="n">
        <v>1076.945486499557</v>
      </c>
      <c r="E320" t="n">
        <v>9.717171497711481</v>
      </c>
      <c r="F320" t="n">
        <v>146.5848457018481</v>
      </c>
      <c r="G320" t="n">
        <v>6724.409017744114</v>
      </c>
      <c r="H320" t="n">
        <v>239713.2415868021</v>
      </c>
      <c r="I320" t="n">
        <v>197217.3193668007</v>
      </c>
      <c r="J320" t="n">
        <v>857.8618587141044</v>
      </c>
      <c r="K320" t="n">
        <v>324.3033807209297</v>
      </c>
      <c r="L320" t="n">
        <v>-191.7258543246775</v>
      </c>
      <c r="M320" t="n">
        <v>1.395227232078396</v>
      </c>
      <c r="N320" t="n">
        <v>8.476918202213472</v>
      </c>
      <c r="O320" t="n">
        <v>2378.746680502471</v>
      </c>
      <c r="P320" t="n">
        <v>2.611224685409769</v>
      </c>
      <c r="Q320" t="n">
        <v>104.4968535924254</v>
      </c>
      <c r="R320" t="n">
        <v>2151.784908641664</v>
      </c>
      <c r="S320" t="n">
        <v>67.43317048891733</v>
      </c>
      <c r="T320" t="n">
        <v>813.1699600903252</v>
      </c>
      <c r="U320" t="n">
        <v>23156.75469592966</v>
      </c>
      <c r="V320" t="n">
        <v>244</v>
      </c>
      <c r="W320" t="n">
        <v>358</v>
      </c>
      <c r="X320" t="n">
        <v>125</v>
      </c>
      <c r="Y320" t="n">
        <v>1</v>
      </c>
      <c r="Z320" t="n">
        <v>0.4935087796676963</v>
      </c>
      <c r="AA320" t="n">
        <v>3.812786671757653</v>
      </c>
      <c r="AB320" t="n">
        <v>267.6537603537694</v>
      </c>
      <c r="AC320" t="n">
        <v>4027.967116595335</v>
      </c>
      <c r="AD320" t="n">
        <v>2457.829759633898</v>
      </c>
      <c r="AE320" t="n">
        <v>1.307663273583951</v>
      </c>
      <c r="AF320" t="n">
        <v>17.61333471713222</v>
      </c>
      <c r="AG320" t="n">
        <v>464.9013021900249</v>
      </c>
      <c r="AH320" t="n">
        <v>30523.07652609401</v>
      </c>
      <c r="AI320" t="n">
        <v>18383.03492676947</v>
      </c>
      <c r="AJ320" t="n">
        <v>45.9900936465336</v>
      </c>
      <c r="AK320" t="n">
        <v>-159.781629840531</v>
      </c>
      <c r="AL320" t="n">
        <v>70.61648666469006</v>
      </c>
      <c r="AM320" t="n">
        <v>-1.215997453331374</v>
      </c>
      <c r="AN320" t="n">
        <v>-96.01993539021184</v>
      </c>
      <c r="AO320" t="n">
        <v>226.9617718608065</v>
      </c>
      <c r="AP320" t="n">
        <v>951811.5466232192</v>
      </c>
      <c r="AQ320" t="n">
        <v>0.2031388444912247</v>
      </c>
      <c r="AR320" t="n">
        <v>0.2178263191870761</v>
      </c>
      <c r="AS320" t="n">
        <v>0.119981267033812</v>
      </c>
      <c r="AT320" t="n">
        <v>0.2518494784364012</v>
      </c>
      <c r="AU320" t="n">
        <v>0.2072040908514861</v>
      </c>
      <c r="AV320" t="n">
        <v>6.809397487338932</v>
      </c>
      <c r="AW320" t="n">
        <v>137.353644788599</v>
      </c>
      <c r="AX320" t="n">
        <v>11073.00436006126</v>
      </c>
      <c r="AY320" t="n">
        <v>161537.641895355</v>
      </c>
      <c r="AZ320" t="n">
        <v>184069.0757210488</v>
      </c>
      <c r="BA320" t="n">
        <v>188415.4388684206</v>
      </c>
      <c r="BB320" t="n">
        <v>48128.5846268072</v>
      </c>
      <c r="BC320" t="n">
        <v>236544.0234952278</v>
      </c>
      <c r="BD320" t="n">
        <v>1.395227232078396</v>
      </c>
      <c r="BE320" t="n">
        <v>2.611224685409769</v>
      </c>
      <c r="BF320" t="n">
        <v>8.476918202213472</v>
      </c>
      <c r="BG320" t="n">
        <v>104.4968535924254</v>
      </c>
      <c r="BH320" t="n">
        <v>2378.746680502471</v>
      </c>
      <c r="BI320" t="n">
        <v>2151.784908641664</v>
      </c>
      <c r="BJ320" t="n">
        <v>28362.82414656476</v>
      </c>
      <c r="BK320" t="n">
        <v>52848.10127611955</v>
      </c>
      <c r="BL320" t="n">
        <v>12012.63759954693</v>
      </c>
      <c r="BM320" t="n">
        <v>148381.0702795011</v>
      </c>
      <c r="BN320" t="n">
        <v>40598.55523692695</v>
      </c>
      <c r="BO320" t="n">
        <v>36726.92856260479</v>
      </c>
      <c r="BP320" t="n">
        <v>0.1066512283223019</v>
      </c>
      <c r="BQ320" t="n">
        <v>2.113020639965701</v>
      </c>
      <c r="BR320" t="n">
        <v>699.8330196474805</v>
      </c>
      <c r="BS320" t="n">
        <v>2404.446979938</v>
      </c>
      <c r="BT320" t="n">
        <v>3255.297236111342</v>
      </c>
      <c r="BU320" t="n">
        <v>12108.83475100135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205</v>
      </c>
      <c r="C321" t="n">
        <v>73</v>
      </c>
      <c r="D321" t="n">
        <v>1076.945486499557</v>
      </c>
      <c r="E321" t="n">
        <v>9.717171497711481</v>
      </c>
      <c r="F321" t="n">
        <v>146.5848457018481</v>
      </c>
      <c r="G321" t="n">
        <v>6724.409017744114</v>
      </c>
      <c r="H321" t="n">
        <v>239713.2415868021</v>
      </c>
      <c r="I321" t="n">
        <v>197217.3193668007</v>
      </c>
      <c r="J321" t="n">
        <v>857.8618587141044</v>
      </c>
      <c r="K321" t="n">
        <v>324.3033807209297</v>
      </c>
      <c r="L321" t="n">
        <v>-191.7258543246775</v>
      </c>
      <c r="M321" t="n">
        <v>1.395227232078396</v>
      </c>
      <c r="N321" t="n">
        <v>8.476918202213472</v>
      </c>
      <c r="O321" t="n">
        <v>2378.746680502471</v>
      </c>
      <c r="P321" t="n">
        <v>2.611224685409769</v>
      </c>
      <c r="Q321" t="n">
        <v>104.4968535924254</v>
      </c>
      <c r="R321" t="n">
        <v>2151.784908641664</v>
      </c>
      <c r="S321" t="n">
        <v>67.43317048891733</v>
      </c>
      <c r="T321" t="n">
        <v>813.1699600903252</v>
      </c>
      <c r="U321" t="n">
        <v>23156.75469592966</v>
      </c>
      <c r="V321" t="n">
        <v>244</v>
      </c>
      <c r="W321" t="n">
        <v>358</v>
      </c>
      <c r="X321" t="n">
        <v>125</v>
      </c>
      <c r="Y321" t="n">
        <v>1</v>
      </c>
      <c r="Z321" t="n">
        <v>0.4935087796676963</v>
      </c>
      <c r="AA321" t="n">
        <v>3.812786671757653</v>
      </c>
      <c r="AB321" t="n">
        <v>267.6537603537694</v>
      </c>
      <c r="AC321" t="n">
        <v>4027.967116595335</v>
      </c>
      <c r="AD321" t="n">
        <v>2457.829759633898</v>
      </c>
      <c r="AE321" t="n">
        <v>1.307663273583951</v>
      </c>
      <c r="AF321" t="n">
        <v>17.61333471713222</v>
      </c>
      <c r="AG321" t="n">
        <v>464.9013021900249</v>
      </c>
      <c r="AH321" t="n">
        <v>30523.07652609401</v>
      </c>
      <c r="AI321" t="n">
        <v>18383.03492676947</v>
      </c>
      <c r="AJ321" t="n">
        <v>48.82539436711022</v>
      </c>
      <c r="AK321" t="n">
        <v>-173.9556756562446</v>
      </c>
      <c r="AL321" t="n">
        <v>70.51379175869782</v>
      </c>
      <c r="AM321" t="n">
        <v>-1.215997453331374</v>
      </c>
      <c r="AN321" t="n">
        <v>-96.01993539021184</v>
      </c>
      <c r="AO321" t="n">
        <v>226.9617718608065</v>
      </c>
      <c r="AP321" t="n">
        <v>951581.0667610051</v>
      </c>
      <c r="AQ321" t="n">
        <v>0.203084143101171</v>
      </c>
      <c r="AR321" t="n">
        <v>0.2177299898081861</v>
      </c>
      <c r="AS321" t="n">
        <v>0.1200236546713388</v>
      </c>
      <c r="AT321" t="n">
        <v>0.2519104782136312</v>
      </c>
      <c r="AU321" t="n">
        <v>0.2072517342056727</v>
      </c>
      <c r="AV321" t="n">
        <v>6.809543123189647</v>
      </c>
      <c r="AW321" t="n">
        <v>137.3567241739165</v>
      </c>
      <c r="AX321" t="n">
        <v>11072.23371461418</v>
      </c>
      <c r="AY321" t="n">
        <v>161532.1594515187</v>
      </c>
      <c r="AZ321" t="n">
        <v>184061.5174894897</v>
      </c>
      <c r="BA321" t="n">
        <v>188415.4388684206</v>
      </c>
      <c r="BB321" t="n">
        <v>48128.5846268072</v>
      </c>
      <c r="BC321" t="n">
        <v>236544.0234952278</v>
      </c>
      <c r="BD321" t="n">
        <v>1.395227232078396</v>
      </c>
      <c r="BE321" t="n">
        <v>2.611224685409769</v>
      </c>
      <c r="BF321" t="n">
        <v>8.476918202213472</v>
      </c>
      <c r="BG321" t="n">
        <v>104.4968535924254</v>
      </c>
      <c r="BH321" t="n">
        <v>2378.746680502471</v>
      </c>
      <c r="BI321" t="n">
        <v>2151.784908641664</v>
      </c>
      <c r="BJ321" t="n">
        <v>28362.82414656476</v>
      </c>
      <c r="BK321" t="n">
        <v>52848.10127611955</v>
      </c>
      <c r="BL321" t="n">
        <v>12012.63759954693</v>
      </c>
      <c r="BM321" t="n">
        <v>148381.0702795011</v>
      </c>
      <c r="BN321" t="n">
        <v>40598.55523692695</v>
      </c>
      <c r="BO321" t="n">
        <v>36726.92856260479</v>
      </c>
      <c r="BP321" t="n">
        <v>0.1066512283223019</v>
      </c>
      <c r="BQ321" t="n">
        <v>2.113020639965701</v>
      </c>
      <c r="BR321" t="n">
        <v>699.8330196474805</v>
      </c>
      <c r="BS321" t="n">
        <v>2404.446979938</v>
      </c>
      <c r="BT321" t="n">
        <v>3255.297236111342</v>
      </c>
      <c r="BU321" t="n">
        <v>12108.83475100135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205</v>
      </c>
      <c r="C322" t="n">
        <v>73</v>
      </c>
      <c r="D322" t="n">
        <v>1076.945486499557</v>
      </c>
      <c r="E322" t="n">
        <v>9.717171497711481</v>
      </c>
      <c r="F322" t="n">
        <v>147.2566657728375</v>
      </c>
      <c r="G322" t="n">
        <v>6724.409017744114</v>
      </c>
      <c r="H322" t="n">
        <v>238763.3651086942</v>
      </c>
      <c r="I322" t="n">
        <v>197217.3193668007</v>
      </c>
      <c r="J322" t="n">
        <v>857.8618587141044</v>
      </c>
      <c r="K322" t="n">
        <v>324.3033807209297</v>
      </c>
      <c r="L322" t="n">
        <v>-191.7258543246775</v>
      </c>
      <c r="M322" t="n">
        <v>1.395227232078396</v>
      </c>
      <c r="N322" t="n">
        <v>8.476918202213472</v>
      </c>
      <c r="O322" t="n">
        <v>2378.746680502471</v>
      </c>
      <c r="P322" t="n">
        <v>2.611224685409769</v>
      </c>
      <c r="Q322" t="n">
        <v>104.4968535924254</v>
      </c>
      <c r="R322" t="n">
        <v>2151.784908641664</v>
      </c>
      <c r="S322" t="n">
        <v>67.43317048891733</v>
      </c>
      <c r="T322" t="n">
        <v>813.8417023881334</v>
      </c>
      <c r="U322" t="n">
        <v>23156.75469592966</v>
      </c>
      <c r="V322" t="n">
        <v>244</v>
      </c>
      <c r="W322" t="n">
        <v>358</v>
      </c>
      <c r="X322" t="n">
        <v>125.6666666666667</v>
      </c>
      <c r="Y322" t="n">
        <v>1</v>
      </c>
      <c r="Z322" t="n">
        <v>0.4935087796676963</v>
      </c>
      <c r="AA322" t="n">
        <v>3.812864444938738</v>
      </c>
      <c r="AB322" t="n">
        <v>267.6537603537694</v>
      </c>
      <c r="AC322" t="n">
        <v>4027.967834703283</v>
      </c>
      <c r="AD322" t="n">
        <v>2457.829759633898</v>
      </c>
      <c r="AE322" t="n">
        <v>1.307663273583951</v>
      </c>
      <c r="AF322" t="n">
        <v>17.61336310423812</v>
      </c>
      <c r="AG322" t="n">
        <v>464.9013021900249</v>
      </c>
      <c r="AH322" t="n">
        <v>30523.07678820244</v>
      </c>
      <c r="AI322" t="n">
        <v>18383.03492676947</v>
      </c>
      <c r="AJ322" t="n">
        <v>54.68447542569228</v>
      </c>
      <c r="AK322" t="n">
        <v>-142.8076267055136</v>
      </c>
      <c r="AL322" t="n">
        <v>68.80382394253641</v>
      </c>
      <c r="AM322" t="n">
        <v>-1.215997453331374</v>
      </c>
      <c r="AN322" t="n">
        <v>-96.01993539021184</v>
      </c>
      <c r="AO322" t="n">
        <v>226.9617718608065</v>
      </c>
      <c r="AP322" t="n">
        <v>951707.0353917932</v>
      </c>
      <c r="AQ322" t="n">
        <v>0.2031449177761692</v>
      </c>
      <c r="AR322" t="n">
        <v>0.2177416009659128</v>
      </c>
      <c r="AS322" t="n">
        <v>0.120016476217742</v>
      </c>
      <c r="AT322" t="n">
        <v>0.2518747750719795</v>
      </c>
      <c r="AU322" t="n">
        <v>0.2072222299681965</v>
      </c>
      <c r="AV322" t="n">
        <v>6.80941738095867</v>
      </c>
      <c r="AW322" t="n">
        <v>137.3568800014152</v>
      </c>
      <c r="AX322" t="n">
        <v>11072.49714223802</v>
      </c>
      <c r="AY322" t="n">
        <v>161535.0383415489</v>
      </c>
      <c r="AZ322" t="n">
        <v>184065.910526547</v>
      </c>
      <c r="BA322" t="n">
        <v>188415.4388684206</v>
      </c>
      <c r="BB322" t="n">
        <v>48128.5846268072</v>
      </c>
      <c r="BC322" t="n">
        <v>236544.0234952278</v>
      </c>
      <c r="BD322" t="n">
        <v>1.395227232078396</v>
      </c>
      <c r="BE322" t="n">
        <v>2.611224685409769</v>
      </c>
      <c r="BF322" t="n">
        <v>8.476918202213472</v>
      </c>
      <c r="BG322" t="n">
        <v>104.4968535924254</v>
      </c>
      <c r="BH322" t="n">
        <v>2378.746680502471</v>
      </c>
      <c r="BI322" t="n">
        <v>2151.784908641664</v>
      </c>
      <c r="BJ322" t="n">
        <v>28362.82414656476</v>
      </c>
      <c r="BK322" t="n">
        <v>52848.10127611955</v>
      </c>
      <c r="BL322" t="n">
        <v>12012.63759954693</v>
      </c>
      <c r="BM322" t="n">
        <v>148381.0702795011</v>
      </c>
      <c r="BN322" t="n">
        <v>40598.55523692695</v>
      </c>
      <c r="BO322" t="n">
        <v>36726.92856260479</v>
      </c>
      <c r="BP322" t="n">
        <v>0.1066512283223019</v>
      </c>
      <c r="BQ322" t="n">
        <v>2.113020639965701</v>
      </c>
      <c r="BR322" t="n">
        <v>699.8330196474805</v>
      </c>
      <c r="BS322" t="n">
        <v>2404.446979938</v>
      </c>
      <c r="BT322" t="n">
        <v>3255.297236111342</v>
      </c>
      <c r="BU322" t="n">
        <v>12108.83475100135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205</v>
      </c>
      <c r="C323" t="n">
        <v>73</v>
      </c>
      <c r="D323" t="n">
        <v>1076.945486499557</v>
      </c>
      <c r="E323" t="n">
        <v>9.717171497711481</v>
      </c>
      <c r="F323" t="n">
        <v>147.5925758083322</v>
      </c>
      <c r="G323" t="n">
        <v>6724.409490853006</v>
      </c>
      <c r="H323" t="n">
        <v>238288.4268696402</v>
      </c>
      <c r="I323" t="n">
        <v>197217.3193668007</v>
      </c>
      <c r="J323" t="n">
        <v>856.2526272567478</v>
      </c>
      <c r="K323" t="n">
        <v>324.3033807209297</v>
      </c>
      <c r="L323" t="n">
        <v>-191.7258543246775</v>
      </c>
      <c r="M323" t="n">
        <v>1.395227232078396</v>
      </c>
      <c r="N323" t="n">
        <v>8.476918202213472</v>
      </c>
      <c r="O323" t="n">
        <v>2282.509816538351</v>
      </c>
      <c r="P323" t="n">
        <v>2.611224685409769</v>
      </c>
      <c r="Q323" t="n">
        <v>104.4968535924254</v>
      </c>
      <c r="R323" t="n">
        <v>2151.784908641664</v>
      </c>
      <c r="S323" t="n">
        <v>67.43317048891733</v>
      </c>
      <c r="T323" t="n">
        <v>814.1775735370376</v>
      </c>
      <c r="U323" t="n">
        <v>23252.99155989378</v>
      </c>
      <c r="V323" t="n">
        <v>244.6666666666667</v>
      </c>
      <c r="W323" t="n">
        <v>358</v>
      </c>
      <c r="X323" t="n">
        <v>126</v>
      </c>
      <c r="Y323" t="n">
        <v>1</v>
      </c>
      <c r="Z323" t="n">
        <v>0.4935087796676963</v>
      </c>
      <c r="AA323" t="n">
        <v>3.812903331529282</v>
      </c>
      <c r="AB323" t="n">
        <v>268.6515910813695</v>
      </c>
      <c r="AC323" t="n">
        <v>4027.968193757257</v>
      </c>
      <c r="AD323" t="n">
        <v>2457.829759633898</v>
      </c>
      <c r="AE323" t="n">
        <v>1.307663273583951</v>
      </c>
      <c r="AF323" t="n">
        <v>17.61337729779108</v>
      </c>
      <c r="AG323" t="n">
        <v>465.2655090559831</v>
      </c>
      <c r="AH323" t="n">
        <v>30523.07691925665</v>
      </c>
      <c r="AI323" t="n">
        <v>18383.03492676947</v>
      </c>
      <c r="AJ323" t="n">
        <v>66.24277318688618</v>
      </c>
      <c r="AK323" t="n">
        <v>-77.98317699471615</v>
      </c>
      <c r="AL323" t="n">
        <v>62.09913956404667</v>
      </c>
      <c r="AM323" t="n">
        <v>-1.215997453331374</v>
      </c>
      <c r="AN323" t="n">
        <v>-96.01993539021184</v>
      </c>
      <c r="AO323" t="n">
        <v>130.7249078966867</v>
      </c>
      <c r="AP323" t="n">
        <v>951866.100295561</v>
      </c>
      <c r="AQ323" t="n">
        <v>0.2031409326269449</v>
      </c>
      <c r="AR323" t="n">
        <v>0.2192569750692543</v>
      </c>
      <c r="AS323" t="n">
        <v>0.1200719042898525</v>
      </c>
      <c r="AT323" t="n">
        <v>0.2503381797036894</v>
      </c>
      <c r="AU323" t="n">
        <v>0.2071920083102589</v>
      </c>
      <c r="AV323" t="n">
        <v>6.809149529103901</v>
      </c>
      <c r="AW323" t="n">
        <v>137.3500677736231</v>
      </c>
      <c r="AX323" t="n">
        <v>11071.36720602417</v>
      </c>
      <c r="AY323" t="n">
        <v>161528.6027335678</v>
      </c>
      <c r="AZ323" t="n">
        <v>184058.2763357177</v>
      </c>
      <c r="BA323" t="n">
        <v>188415.4388684206</v>
      </c>
      <c r="BB323" t="n">
        <v>48128.5846268072</v>
      </c>
      <c r="BC323" t="n">
        <v>236544.0234952278</v>
      </c>
      <c r="BD323" t="n">
        <v>1.395227232078396</v>
      </c>
      <c r="BE323" t="n">
        <v>2.611224685409769</v>
      </c>
      <c r="BF323" t="n">
        <v>8.476918202213472</v>
      </c>
      <c r="BG323" t="n">
        <v>104.4968535924254</v>
      </c>
      <c r="BH323" t="n">
        <v>2282.509816538351</v>
      </c>
      <c r="BI323" t="n">
        <v>2151.784908641664</v>
      </c>
      <c r="BJ323" t="n">
        <v>28362.82414656476</v>
      </c>
      <c r="BK323" t="n">
        <v>52848.10127611955</v>
      </c>
      <c r="BL323" t="n">
        <v>12012.63759954693</v>
      </c>
      <c r="BM323" t="n">
        <v>148381.0702795011</v>
      </c>
      <c r="BN323" t="n">
        <v>38960.12494435912</v>
      </c>
      <c r="BO323" t="n">
        <v>36726.92856260479</v>
      </c>
      <c r="BP323" t="n">
        <v>0.1066512283223019</v>
      </c>
      <c r="BQ323" t="n">
        <v>2.113020639965701</v>
      </c>
      <c r="BR323" t="n">
        <v>604.0778489387191</v>
      </c>
      <c r="BS323" t="n">
        <v>2404.446979938</v>
      </c>
      <c r="BT323" t="n">
        <v>3255.297236111342</v>
      </c>
      <c r="BU323" t="n">
        <v>10478.60527451164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205</v>
      </c>
      <c r="C324" t="n">
        <v>73</v>
      </c>
      <c r="D324" t="n">
        <v>1076.945486499557</v>
      </c>
      <c r="E324" t="n">
        <v>9.717171497711481</v>
      </c>
      <c r="F324" t="n">
        <v>147.5925758083322</v>
      </c>
      <c r="G324" t="n">
        <v>6724.409727407451</v>
      </c>
      <c r="H324" t="n">
        <v>238288.4268696402</v>
      </c>
      <c r="I324" t="n">
        <v>197217.3193668007</v>
      </c>
      <c r="J324" t="n">
        <v>855.4480115280694</v>
      </c>
      <c r="K324" t="n">
        <v>324.3033807209297</v>
      </c>
      <c r="L324" t="n">
        <v>-191.7258543246775</v>
      </c>
      <c r="M324" t="n">
        <v>1.395227232078396</v>
      </c>
      <c r="N324" t="n">
        <v>8.476918202213472</v>
      </c>
      <c r="O324" t="n">
        <v>2234.391384556291</v>
      </c>
      <c r="P324" t="n">
        <v>2.611224685409769</v>
      </c>
      <c r="Q324" t="n">
        <v>104.4968535924254</v>
      </c>
      <c r="R324" t="n">
        <v>2151.784908641664</v>
      </c>
      <c r="S324" t="n">
        <v>67.43317048891733</v>
      </c>
      <c r="T324" t="n">
        <v>814.1775735370376</v>
      </c>
      <c r="U324" t="n">
        <v>23301.10999187584</v>
      </c>
      <c r="V324" t="n">
        <v>245</v>
      </c>
      <c r="W324" t="n">
        <v>358</v>
      </c>
      <c r="X324" t="n">
        <v>126</v>
      </c>
      <c r="Y324" t="n">
        <v>1</v>
      </c>
      <c r="Z324" t="n">
        <v>0.4935087796676963</v>
      </c>
      <c r="AA324" t="n">
        <v>3.812903331529282</v>
      </c>
      <c r="AB324" t="n">
        <v>269.1505064451695</v>
      </c>
      <c r="AC324" t="n">
        <v>4027.968193757257</v>
      </c>
      <c r="AD324" t="n">
        <v>2457.829759633898</v>
      </c>
      <c r="AE324" t="n">
        <v>1.307663273583951</v>
      </c>
      <c r="AF324" t="n">
        <v>17.61337729779108</v>
      </c>
      <c r="AG324" t="n">
        <v>465.4476124889622</v>
      </c>
      <c r="AH324" t="n">
        <v>30523.07691925665</v>
      </c>
      <c r="AI324" t="n">
        <v>18383.03492676947</v>
      </c>
      <c r="AJ324" t="n">
        <v>81.09733587445753</v>
      </c>
      <c r="AK324" t="n">
        <v>-5.488173785079667</v>
      </c>
      <c r="AL324" t="n">
        <v>58.35945095463695</v>
      </c>
      <c r="AM324" t="n">
        <v>-1.215997453331374</v>
      </c>
      <c r="AN324" t="n">
        <v>-96.01993539021184</v>
      </c>
      <c r="AO324" t="n">
        <v>82.6064759146268</v>
      </c>
      <c r="AP324" t="n">
        <v>952301.9416635237</v>
      </c>
      <c r="AQ324" t="n">
        <v>0.2031784714581787</v>
      </c>
      <c r="AR324" t="n">
        <v>0.2192860401808837</v>
      </c>
      <c r="AS324" t="n">
        <v>0.120217032795907</v>
      </c>
      <c r="AT324" t="n">
        <v>0.2502236070771706</v>
      </c>
      <c r="AU324" t="n">
        <v>0.20709484848786</v>
      </c>
      <c r="AV324" t="n">
        <v>6.808380422237291</v>
      </c>
      <c r="AW324" t="n">
        <v>137.3339420550924</v>
      </c>
      <c r="AX324" t="n">
        <v>11068.54506977779</v>
      </c>
      <c r="AY324" t="n">
        <v>161513.488932261</v>
      </c>
      <c r="AZ324" t="n">
        <v>184041.5431646198</v>
      </c>
      <c r="BA324" t="n">
        <v>188415.4388684206</v>
      </c>
      <c r="BB324" t="n">
        <v>48128.5846268072</v>
      </c>
      <c r="BC324" t="n">
        <v>236544.0234952278</v>
      </c>
      <c r="BD324" t="n">
        <v>1.395227232078396</v>
      </c>
      <c r="BE324" t="n">
        <v>2.611224685409769</v>
      </c>
      <c r="BF324" t="n">
        <v>8.476918202213472</v>
      </c>
      <c r="BG324" t="n">
        <v>104.4968535924254</v>
      </c>
      <c r="BH324" t="n">
        <v>2234.391384556291</v>
      </c>
      <c r="BI324" t="n">
        <v>2151.784908641664</v>
      </c>
      <c r="BJ324" t="n">
        <v>28362.82414656476</v>
      </c>
      <c r="BK324" t="n">
        <v>52848.10127611955</v>
      </c>
      <c r="BL324" t="n">
        <v>12012.63759954693</v>
      </c>
      <c r="BM324" t="n">
        <v>148381.0702795011</v>
      </c>
      <c r="BN324" t="n">
        <v>38140.90979807521</v>
      </c>
      <c r="BO324" t="n">
        <v>36726.92856260479</v>
      </c>
      <c r="BP324" t="n">
        <v>0.1066512283223019</v>
      </c>
      <c r="BQ324" t="n">
        <v>2.113020639965701</v>
      </c>
      <c r="BR324" t="n">
        <v>556.2002635843384</v>
      </c>
      <c r="BS324" t="n">
        <v>2404.446979938</v>
      </c>
      <c r="BT324" t="n">
        <v>3255.297236111342</v>
      </c>
      <c r="BU324" t="n">
        <v>9663.490536266789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205</v>
      </c>
      <c r="C325" t="n">
        <v>73</v>
      </c>
      <c r="D325" t="n">
        <v>1076.946263952346</v>
      </c>
      <c r="E325" t="n">
        <v>9.717206014064177</v>
      </c>
      <c r="F325" t="n">
        <v>147.5925758083322</v>
      </c>
      <c r="G325" t="n">
        <v>6724.409727407451</v>
      </c>
      <c r="H325" t="n">
        <v>238288.4268696402</v>
      </c>
      <c r="I325" t="n">
        <v>197217.3193668007</v>
      </c>
      <c r="J325" t="n">
        <v>855.4480115280694</v>
      </c>
      <c r="K325" t="n">
        <v>324.3033807209297</v>
      </c>
      <c r="L325" t="n">
        <v>-191.7258543246775</v>
      </c>
      <c r="M325" t="n">
        <v>1.395227232078396</v>
      </c>
      <c r="N325" t="n">
        <v>8.476918202213472</v>
      </c>
      <c r="O325" t="n">
        <v>2234.391384556291</v>
      </c>
      <c r="P325" t="n">
        <v>2.611224685409769</v>
      </c>
      <c r="Q325" t="n">
        <v>104.4968535924254</v>
      </c>
      <c r="R325" t="n">
        <v>2151.784908641664</v>
      </c>
      <c r="S325" t="n">
        <v>67.43317048891733</v>
      </c>
      <c r="T325" t="n">
        <v>814.1775735370376</v>
      </c>
      <c r="U325" t="n">
        <v>23301.10999187584</v>
      </c>
      <c r="V325" t="n">
        <v>245</v>
      </c>
      <c r="W325" t="n">
        <v>358</v>
      </c>
      <c r="X325" t="n">
        <v>126</v>
      </c>
      <c r="Y325" t="n">
        <v>1</v>
      </c>
      <c r="Z325" t="n">
        <v>0.4935088162067955</v>
      </c>
      <c r="AA325" t="n">
        <v>3.812903331529282</v>
      </c>
      <c r="AB325" t="n">
        <v>269.1505064451695</v>
      </c>
      <c r="AC325" t="n">
        <v>4027.968193757257</v>
      </c>
      <c r="AD325" t="n">
        <v>2457.829759633898</v>
      </c>
      <c r="AE325" t="n">
        <v>1.307663310123051</v>
      </c>
      <c r="AF325" t="n">
        <v>17.61337729779108</v>
      </c>
      <c r="AG325" t="n">
        <v>465.4476124889622</v>
      </c>
      <c r="AH325" t="n">
        <v>30523.07691925665</v>
      </c>
      <c r="AI325" t="n">
        <v>18383.03492676947</v>
      </c>
      <c r="AJ325" t="n">
        <v>86.80061889687454</v>
      </c>
      <c r="AK325" t="n">
        <v>20.43716076031368</v>
      </c>
      <c r="AL325" t="n">
        <v>57.65032612563476</v>
      </c>
      <c r="AM325" t="n">
        <v>-1.215997453331374</v>
      </c>
      <c r="AN325" t="n">
        <v>-96.01993539021184</v>
      </c>
      <c r="AO325" t="n">
        <v>82.6064759146268</v>
      </c>
      <c r="AP325" t="n">
        <v>952614.4867113311</v>
      </c>
      <c r="AQ325" t="n">
        <v>0.2032334900608378</v>
      </c>
      <c r="AR325" t="n">
        <v>0.2193248719485277</v>
      </c>
      <c r="AS325" t="n">
        <v>0.1202790472798819</v>
      </c>
      <c r="AT325" t="n">
        <v>0.2501377586287371</v>
      </c>
      <c r="AU325" t="n">
        <v>0.2070248320820155</v>
      </c>
      <c r="AV325" t="n">
        <v>6.807957274389217</v>
      </c>
      <c r="AW325" t="n">
        <v>137.3254088142939</v>
      </c>
      <c r="AX325" t="n">
        <v>11067.40068989361</v>
      </c>
      <c r="AY325" t="n">
        <v>161508.3990666071</v>
      </c>
      <c r="AZ325" t="n">
        <v>184036.559325115</v>
      </c>
      <c r="BA325" t="n">
        <v>188415.4388684206</v>
      </c>
      <c r="BB325" t="n">
        <v>48128.5846268072</v>
      </c>
      <c r="BC325" t="n">
        <v>236544.0234952278</v>
      </c>
      <c r="BD325" t="n">
        <v>1.395227232078396</v>
      </c>
      <c r="BE325" t="n">
        <v>2.611224685409769</v>
      </c>
      <c r="BF325" t="n">
        <v>8.476918202213472</v>
      </c>
      <c r="BG325" t="n">
        <v>104.4968535924254</v>
      </c>
      <c r="BH325" t="n">
        <v>2234.391384556291</v>
      </c>
      <c r="BI325" t="n">
        <v>2151.784908641664</v>
      </c>
      <c r="BJ325" t="n">
        <v>28362.82414656476</v>
      </c>
      <c r="BK325" t="n">
        <v>52848.10127611955</v>
      </c>
      <c r="BL325" t="n">
        <v>12012.63759954693</v>
      </c>
      <c r="BM325" t="n">
        <v>148381.0702795011</v>
      </c>
      <c r="BN325" t="n">
        <v>38140.90979807521</v>
      </c>
      <c r="BO325" t="n">
        <v>36726.92856260479</v>
      </c>
      <c r="BP325" t="n">
        <v>0.1066512283223019</v>
      </c>
      <c r="BQ325" t="n">
        <v>2.113020639965701</v>
      </c>
      <c r="BR325" t="n">
        <v>556.2002635843384</v>
      </c>
      <c r="BS325" t="n">
        <v>2404.446979938</v>
      </c>
      <c r="BT325" t="n">
        <v>3255.297236111342</v>
      </c>
      <c r="BU325" t="n">
        <v>9663.490536266789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205</v>
      </c>
      <c r="C326" t="n">
        <v>73</v>
      </c>
      <c r="D326" t="n">
        <v>1076.946263952346</v>
      </c>
      <c r="E326" t="n">
        <v>9.718143957397121</v>
      </c>
      <c r="F326" t="n">
        <v>147.5925758083322</v>
      </c>
      <c r="G326" t="n">
        <v>6724.409727407451</v>
      </c>
      <c r="H326" t="n">
        <v>238289.4706312029</v>
      </c>
      <c r="I326" t="n">
        <v>197217.3193668007</v>
      </c>
      <c r="J326" t="n">
        <v>835.279357836509</v>
      </c>
      <c r="K326" t="n">
        <v>324.3033807209297</v>
      </c>
      <c r="L326" t="n">
        <v>-191.7258543246775</v>
      </c>
      <c r="M326" t="n">
        <v>0.6301607387150884</v>
      </c>
      <c r="N326" t="n">
        <v>8.476918202213472</v>
      </c>
      <c r="O326" t="n">
        <v>2234.391384556291</v>
      </c>
      <c r="P326" t="n">
        <v>2.611224685409769</v>
      </c>
      <c r="Q326" t="n">
        <v>104.0056471165823</v>
      </c>
      <c r="R326" t="n">
        <v>2151.784908641664</v>
      </c>
      <c r="S326" t="n">
        <v>68.19823698228065</v>
      </c>
      <c r="T326" t="n">
        <v>814.6687800128806</v>
      </c>
      <c r="U326" t="n">
        <v>23301.10999187584</v>
      </c>
      <c r="V326" t="n">
        <v>245.6666666666667</v>
      </c>
      <c r="W326" t="n">
        <v>358.6666666666667</v>
      </c>
      <c r="X326" t="n">
        <v>126</v>
      </c>
      <c r="Y326" t="n">
        <v>1</v>
      </c>
      <c r="Z326" t="n">
        <v>0.5018841904316711</v>
      </c>
      <c r="AA326" t="n">
        <v>3.812903331529282</v>
      </c>
      <c r="AB326" t="n">
        <v>269.1505064451695</v>
      </c>
      <c r="AC326" t="n">
        <v>4027.973105822015</v>
      </c>
      <c r="AD326" t="n">
        <v>2457.829759633898</v>
      </c>
      <c r="AE326" t="n">
        <v>1.310720309994023</v>
      </c>
      <c r="AF326" t="n">
        <v>17.61337729779108</v>
      </c>
      <c r="AG326" t="n">
        <v>465.4476124889622</v>
      </c>
      <c r="AH326" t="n">
        <v>30523.07871215342</v>
      </c>
      <c r="AI326" t="n">
        <v>18383.03492676947</v>
      </c>
      <c r="AJ326" t="n">
        <v>110.2231616220903</v>
      </c>
      <c r="AK326" t="n">
        <v>193.9095795708532</v>
      </c>
      <c r="AL326" t="n">
        <v>56.90225785033721</v>
      </c>
      <c r="AM326" t="n">
        <v>-1.981063946694681</v>
      </c>
      <c r="AN326" t="n">
        <v>-95.5287289143688</v>
      </c>
      <c r="AO326" t="n">
        <v>82.6064759146268</v>
      </c>
      <c r="AP326" t="n">
        <v>952649.3513035272</v>
      </c>
      <c r="AQ326" t="n">
        <v>0.2032376977663831</v>
      </c>
      <c r="AR326" t="n">
        <v>0.2193242043105691</v>
      </c>
      <c r="AS326" t="n">
        <v>0.1203148098805684</v>
      </c>
      <c r="AT326" t="n">
        <v>0.2501328664654797</v>
      </c>
      <c r="AU326" t="n">
        <v>0.2069904215769997</v>
      </c>
      <c r="AV326" t="n">
        <v>6.807811524488379</v>
      </c>
      <c r="AW326" t="n">
        <v>137.3225343734429</v>
      </c>
      <c r="AX326" t="n">
        <v>11066.74814688068</v>
      </c>
      <c r="AY326" t="n">
        <v>161504.6493397721</v>
      </c>
      <c r="AZ326" t="n">
        <v>184033.7838122852</v>
      </c>
      <c r="BA326" t="n">
        <v>187719.7799771698</v>
      </c>
      <c r="BB326" t="n">
        <v>48128.5846268072</v>
      </c>
      <c r="BC326" t="n">
        <v>235848.364603977</v>
      </c>
      <c r="BD326" t="n">
        <v>0.6301607387150884</v>
      </c>
      <c r="BE326" t="n">
        <v>2.611224685409769</v>
      </c>
      <c r="BF326" t="n">
        <v>8.476918202213472</v>
      </c>
      <c r="BG326" t="n">
        <v>104.0056471165823</v>
      </c>
      <c r="BH326" t="n">
        <v>2234.391384556291</v>
      </c>
      <c r="BI326" t="n">
        <v>2151.784908641664</v>
      </c>
      <c r="BJ326" t="n">
        <v>13079.21392160828</v>
      </c>
      <c r="BK326" t="n">
        <v>52848.10127611955</v>
      </c>
      <c r="BL326" t="n">
        <v>12012.63759954693</v>
      </c>
      <c r="BM326" t="n">
        <v>147684.3675744892</v>
      </c>
      <c r="BN326" t="n">
        <v>38140.90979807521</v>
      </c>
      <c r="BO326" t="n">
        <v>36726.92856260479</v>
      </c>
      <c r="BP326" t="n">
        <v>0.09114187457330451</v>
      </c>
      <c r="BQ326" t="n">
        <v>2.113020639965701</v>
      </c>
      <c r="BR326" t="n">
        <v>556.2002635843384</v>
      </c>
      <c r="BS326" t="n">
        <v>2094.61911582831</v>
      </c>
      <c r="BT326" t="n">
        <v>3255.297236111342</v>
      </c>
      <c r="BU326" t="n">
        <v>9663.490536266789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205</v>
      </c>
      <c r="C327" t="n">
        <v>73</v>
      </c>
      <c r="D327" t="n">
        <v>1077.033168399417</v>
      </c>
      <c r="E327" t="n">
        <v>9.722465229092895</v>
      </c>
      <c r="F327" t="n">
        <v>147.5925758083322</v>
      </c>
      <c r="G327" t="n">
        <v>6724.409727407451</v>
      </c>
      <c r="H327" t="n">
        <v>238289.9925119842</v>
      </c>
      <c r="I327" t="n">
        <v>197217.3193668007</v>
      </c>
      <c r="J327" t="n">
        <v>825.1950309907288</v>
      </c>
      <c r="K327" t="n">
        <v>324.3033807209297</v>
      </c>
      <c r="L327" t="n">
        <v>-191.7258543246775</v>
      </c>
      <c r="M327" t="n">
        <v>0.2476274920334345</v>
      </c>
      <c r="N327" t="n">
        <v>8.476918202213472</v>
      </c>
      <c r="O327" t="n">
        <v>2234.391384556291</v>
      </c>
      <c r="P327" t="n">
        <v>2.611224685409769</v>
      </c>
      <c r="Q327" t="n">
        <v>103.7600438786608</v>
      </c>
      <c r="R327" t="n">
        <v>2151.784908641664</v>
      </c>
      <c r="S327" t="n">
        <v>68.58077022896229</v>
      </c>
      <c r="T327" t="n">
        <v>814.9143832508021</v>
      </c>
      <c r="U327" t="n">
        <v>23301.10999187584</v>
      </c>
      <c r="V327" t="n">
        <v>246</v>
      </c>
      <c r="W327" t="n">
        <v>359</v>
      </c>
      <c r="X327" t="n">
        <v>126</v>
      </c>
      <c r="Y327" t="n">
        <v>1</v>
      </c>
      <c r="Z327" t="n">
        <v>0.5060762244016642</v>
      </c>
      <c r="AA327" t="n">
        <v>3.812903331529282</v>
      </c>
      <c r="AB327" t="n">
        <v>269.1505064451695</v>
      </c>
      <c r="AC327" t="n">
        <v>4027.975561854395</v>
      </c>
      <c r="AD327" t="n">
        <v>2457.829759633898</v>
      </c>
      <c r="AE327" t="n">
        <v>1.312253156787064</v>
      </c>
      <c r="AF327" t="n">
        <v>17.61337729779108</v>
      </c>
      <c r="AG327" t="n">
        <v>465.4476124889622</v>
      </c>
      <c r="AH327" t="n">
        <v>30523.0796086018</v>
      </c>
      <c r="AI327" t="n">
        <v>18383.03492676947</v>
      </c>
      <c r="AJ327" t="n">
        <v>89.32179977442671</v>
      </c>
      <c r="AK327" t="n">
        <v>194.7660388833274</v>
      </c>
      <c r="AL327" t="n">
        <v>56.85223109316835</v>
      </c>
      <c r="AM327" t="n">
        <v>-2.363597193376335</v>
      </c>
      <c r="AN327" t="n">
        <v>-95.28312567644728</v>
      </c>
      <c r="AO327" t="n">
        <v>82.6064759146268</v>
      </c>
      <c r="AP327" t="n">
        <v>953671.7292511831</v>
      </c>
      <c r="AQ327" t="n">
        <v>0.2035786116221442</v>
      </c>
      <c r="AR327" t="n">
        <v>0.2195073246662337</v>
      </c>
      <c r="AS327" t="n">
        <v>0.1202615461375832</v>
      </c>
      <c r="AT327" t="n">
        <v>0.2498783408223948</v>
      </c>
      <c r="AU327" t="n">
        <v>0.2067741767516441</v>
      </c>
      <c r="AV327" t="n">
        <v>6.812072259851353</v>
      </c>
      <c r="AW327" t="n">
        <v>137.315144638553</v>
      </c>
      <c r="AX327" t="n">
        <v>11068.1926698212</v>
      </c>
      <c r="AY327" t="n">
        <v>161520.772658241</v>
      </c>
      <c r="AZ327" t="n">
        <v>184057.5128387267</v>
      </c>
      <c r="BA327" t="n">
        <v>187371.9505315444</v>
      </c>
      <c r="BB327" t="n">
        <v>48128.5846268072</v>
      </c>
      <c r="BC327" t="n">
        <v>235500.5351583516</v>
      </c>
      <c r="BD327" t="n">
        <v>0.2476274920334345</v>
      </c>
      <c r="BE327" t="n">
        <v>2.611224685409769</v>
      </c>
      <c r="BF327" t="n">
        <v>8.476918202213472</v>
      </c>
      <c r="BG327" t="n">
        <v>103.7600438786608</v>
      </c>
      <c r="BH327" t="n">
        <v>2234.391384556291</v>
      </c>
      <c r="BI327" t="n">
        <v>2151.784908641664</v>
      </c>
      <c r="BJ327" t="n">
        <v>5437.408809130047</v>
      </c>
      <c r="BK327" t="n">
        <v>52848.10127611955</v>
      </c>
      <c r="BL327" t="n">
        <v>12012.63759954693</v>
      </c>
      <c r="BM327" t="n">
        <v>147336.0162219832</v>
      </c>
      <c r="BN327" t="n">
        <v>38140.90979807521</v>
      </c>
      <c r="BO327" t="n">
        <v>36726.92856260479</v>
      </c>
      <c r="BP327" t="n">
        <v>0.0833871976988058</v>
      </c>
      <c r="BQ327" t="n">
        <v>2.113020639965701</v>
      </c>
      <c r="BR327" t="n">
        <v>556.2002635843384</v>
      </c>
      <c r="BS327" t="n">
        <v>1939.705183773465</v>
      </c>
      <c r="BT327" t="n">
        <v>3255.297236111342</v>
      </c>
      <c r="BU327" t="n">
        <v>9663.490536266789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205</v>
      </c>
      <c r="C328" t="n">
        <v>73</v>
      </c>
      <c r="D328" t="n">
        <v>1077.050910182212</v>
      </c>
      <c r="E328" t="n">
        <v>9.723252154552904</v>
      </c>
      <c r="F328" t="n">
        <v>147.5925758083322</v>
      </c>
      <c r="G328" t="n">
        <v>6724.409727407451</v>
      </c>
      <c r="H328" t="n">
        <v>238289.9925119842</v>
      </c>
      <c r="I328" t="n">
        <v>197217.3193668007</v>
      </c>
      <c r="J328" t="n">
        <v>825.1950309907288</v>
      </c>
      <c r="K328" t="n">
        <v>324.3033807209297</v>
      </c>
      <c r="L328" t="n">
        <v>-191.7258543246775</v>
      </c>
      <c r="M328" t="n">
        <v>0.2476274920334345</v>
      </c>
      <c r="N328" t="n">
        <v>8.476918202213472</v>
      </c>
      <c r="O328" t="n">
        <v>2234.391384556291</v>
      </c>
      <c r="P328" t="n">
        <v>2.611224685409769</v>
      </c>
      <c r="Q328" t="n">
        <v>103.7600438786608</v>
      </c>
      <c r="R328" t="n">
        <v>2151.784908641664</v>
      </c>
      <c r="S328" t="n">
        <v>68.58077022896229</v>
      </c>
      <c r="T328" t="n">
        <v>814.9143832508021</v>
      </c>
      <c r="U328" t="n">
        <v>23301.10999187584</v>
      </c>
      <c r="V328" t="n">
        <v>246</v>
      </c>
      <c r="W328" t="n">
        <v>359</v>
      </c>
      <c r="X328" t="n">
        <v>126</v>
      </c>
      <c r="Y328" t="n">
        <v>1</v>
      </c>
      <c r="Z328" t="n">
        <v>0.5060771002759699</v>
      </c>
      <c r="AA328" t="n">
        <v>3.812903331529282</v>
      </c>
      <c r="AB328" t="n">
        <v>269.1505064451695</v>
      </c>
      <c r="AC328" t="n">
        <v>4027.975561854395</v>
      </c>
      <c r="AD328" t="n">
        <v>2457.829759633898</v>
      </c>
      <c r="AE328" t="n">
        <v>1.312254032661369</v>
      </c>
      <c r="AF328" t="n">
        <v>17.61337729779108</v>
      </c>
      <c r="AG328" t="n">
        <v>465.4476124889622</v>
      </c>
      <c r="AH328" t="n">
        <v>30523.0796086018</v>
      </c>
      <c r="AI328" t="n">
        <v>18383.03492676947</v>
      </c>
      <c r="AJ328" t="n">
        <v>73.12400359534962</v>
      </c>
      <c r="AK328" t="n">
        <v>152.2062427478502</v>
      </c>
      <c r="AL328" t="n">
        <v>56.97506472001404</v>
      </c>
      <c r="AM328" t="n">
        <v>-2.363597193376335</v>
      </c>
      <c r="AN328" t="n">
        <v>-95.28312567644728</v>
      </c>
      <c r="AO328" t="n">
        <v>82.6064759146268</v>
      </c>
      <c r="AP328" t="n">
        <v>953333.8315303916</v>
      </c>
      <c r="AQ328" t="n">
        <v>0.203521822036436</v>
      </c>
      <c r="AR328" t="n">
        <v>0.2193776712092878</v>
      </c>
      <c r="AS328" t="n">
        <v>0.1202727059728326</v>
      </c>
      <c r="AT328" t="n">
        <v>0.2499794024184257</v>
      </c>
      <c r="AU328" t="n">
        <v>0.2068483983630179</v>
      </c>
      <c r="AV328" t="n">
        <v>6.813387188968535</v>
      </c>
      <c r="AW328" t="n">
        <v>137.3203046302064</v>
      </c>
      <c r="AX328" t="n">
        <v>11067.72835786991</v>
      </c>
      <c r="AY328" t="n">
        <v>161514.4353662786</v>
      </c>
      <c r="AZ328" t="n">
        <v>184049.2466353551</v>
      </c>
      <c r="BA328" t="n">
        <v>187371.9505315444</v>
      </c>
      <c r="BB328" t="n">
        <v>48128.5846268072</v>
      </c>
      <c r="BC328" t="n">
        <v>235500.5351583516</v>
      </c>
      <c r="BD328" t="n">
        <v>0.2476274920334345</v>
      </c>
      <c r="BE328" t="n">
        <v>2.611224685409769</v>
      </c>
      <c r="BF328" t="n">
        <v>8.476918202213472</v>
      </c>
      <c r="BG328" t="n">
        <v>103.7600438786608</v>
      </c>
      <c r="BH328" t="n">
        <v>2234.391384556291</v>
      </c>
      <c r="BI328" t="n">
        <v>2151.784908641664</v>
      </c>
      <c r="BJ328" t="n">
        <v>5437.408809130047</v>
      </c>
      <c r="BK328" t="n">
        <v>52848.10127611955</v>
      </c>
      <c r="BL328" t="n">
        <v>12012.63759954693</v>
      </c>
      <c r="BM328" t="n">
        <v>147336.0162219832</v>
      </c>
      <c r="BN328" t="n">
        <v>38140.90979807521</v>
      </c>
      <c r="BO328" t="n">
        <v>36726.92856260479</v>
      </c>
      <c r="BP328" t="n">
        <v>0.0833871976988058</v>
      </c>
      <c r="BQ328" t="n">
        <v>2.113020639965701</v>
      </c>
      <c r="BR328" t="n">
        <v>556.2002635843384</v>
      </c>
      <c r="BS328" t="n">
        <v>1939.705183773465</v>
      </c>
      <c r="BT328" t="n">
        <v>3255.297236111342</v>
      </c>
      <c r="BU328" t="n">
        <v>9663.490536266789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205</v>
      </c>
      <c r="C329" t="n">
        <v>73</v>
      </c>
      <c r="D329" t="n">
        <v>1077.058571875183</v>
      </c>
      <c r="E329" t="n">
        <v>9.723591981446296</v>
      </c>
      <c r="F329" t="n">
        <v>147.5925758083322</v>
      </c>
      <c r="G329" t="n">
        <v>6724.18509894153</v>
      </c>
      <c r="H329" t="n">
        <v>238289.9925119842</v>
      </c>
      <c r="I329" t="n">
        <v>197217.3193668007</v>
      </c>
      <c r="J329" t="n">
        <v>830.3110036083004</v>
      </c>
      <c r="K329" t="n">
        <v>324.3033807209297</v>
      </c>
      <c r="L329" t="n">
        <v>-191.7258543246775</v>
      </c>
      <c r="M329" t="n">
        <v>0.2476274920334345</v>
      </c>
      <c r="N329" t="n">
        <v>8.476918202213472</v>
      </c>
      <c r="O329" t="n">
        <v>1863.125283627956</v>
      </c>
      <c r="P329" t="n">
        <v>2.611224685409769</v>
      </c>
      <c r="Q329" t="n">
        <v>103.7600438786608</v>
      </c>
      <c r="R329" t="n">
        <v>2151.784908641664</v>
      </c>
      <c r="S329" t="n">
        <v>68.58077022896229</v>
      </c>
      <c r="T329" t="n">
        <v>814.9143832508021</v>
      </c>
      <c r="U329" t="n">
        <v>23672.37609280417</v>
      </c>
      <c r="V329" t="n">
        <v>246.6666666666667</v>
      </c>
      <c r="W329" t="n">
        <v>359</v>
      </c>
      <c r="X329" t="n">
        <v>126</v>
      </c>
      <c r="Y329" t="n">
        <v>1</v>
      </c>
      <c r="Z329" t="n">
        <v>0.506077479189205</v>
      </c>
      <c r="AA329" t="n">
        <v>3.812903331529282</v>
      </c>
      <c r="AB329" t="n">
        <v>273.4307300524011</v>
      </c>
      <c r="AC329" t="n">
        <v>4027.975561854395</v>
      </c>
      <c r="AD329" t="n">
        <v>2457.829759633898</v>
      </c>
      <c r="AE329" t="n">
        <v>1.312254411574605</v>
      </c>
      <c r="AF329" t="n">
        <v>17.61337729779108</v>
      </c>
      <c r="AG329" t="n">
        <v>467.0098591059592</v>
      </c>
      <c r="AH329" t="n">
        <v>30523.0796086018</v>
      </c>
      <c r="AI329" t="n">
        <v>18383.03492676947</v>
      </c>
      <c r="AJ329" t="n">
        <v>82.53112042498928</v>
      </c>
      <c r="AK329" t="n">
        <v>123.9390107469705</v>
      </c>
      <c r="AL329" t="n">
        <v>61.71160762028512</v>
      </c>
      <c r="AM329" t="n">
        <v>-2.363597193376335</v>
      </c>
      <c r="AN329" t="n">
        <v>-95.28312567644728</v>
      </c>
      <c r="AO329" t="n">
        <v>-288.6596250137076</v>
      </c>
      <c r="AP329" t="n">
        <v>953342.2090401198</v>
      </c>
      <c r="AQ329" t="n">
        <v>0.2035365062690675</v>
      </c>
      <c r="AR329" t="n">
        <v>0.2193757434245351</v>
      </c>
      <c r="AS329" t="n">
        <v>0.1202716490745281</v>
      </c>
      <c r="AT329" t="n">
        <v>0.2499680724667047</v>
      </c>
      <c r="AU329" t="n">
        <v>0.2068480287651645</v>
      </c>
      <c r="AV329" t="n">
        <v>6.813797705131525</v>
      </c>
      <c r="AW329" t="n">
        <v>137.3196511014415</v>
      </c>
      <c r="AX329" t="n">
        <v>11067.69874704474</v>
      </c>
      <c r="AY329" t="n">
        <v>161514.0709981991</v>
      </c>
      <c r="AZ329" t="n">
        <v>184048.5492477917</v>
      </c>
      <c r="BA329" t="n">
        <v>187371.9505315444</v>
      </c>
      <c r="BB329" t="n">
        <v>48128.5846268072</v>
      </c>
      <c r="BC329" t="n">
        <v>235500.5351583516</v>
      </c>
      <c r="BD329" t="n">
        <v>0.2476274920334345</v>
      </c>
      <c r="BE329" t="n">
        <v>2.611224685409769</v>
      </c>
      <c r="BF329" t="n">
        <v>8.476918202213472</v>
      </c>
      <c r="BG329" t="n">
        <v>103.7600438786608</v>
      </c>
      <c r="BH329" t="n">
        <v>1863.125283627956</v>
      </c>
      <c r="BI329" t="n">
        <v>2151.784908641664</v>
      </c>
      <c r="BJ329" t="n">
        <v>5437.408809130047</v>
      </c>
      <c r="BK329" t="n">
        <v>52848.10127611955</v>
      </c>
      <c r="BL329" t="n">
        <v>12012.63759954693</v>
      </c>
      <c r="BM329" t="n">
        <v>147336.0162219832</v>
      </c>
      <c r="BN329" t="n">
        <v>31807.7759857025</v>
      </c>
      <c r="BO329" t="n">
        <v>36726.92856260479</v>
      </c>
      <c r="BP329" t="n">
        <v>0.0833871976988058</v>
      </c>
      <c r="BQ329" t="n">
        <v>2.113020639965701</v>
      </c>
      <c r="BR329" t="n">
        <v>463.0048716074505</v>
      </c>
      <c r="BS329" t="n">
        <v>1939.705183773465</v>
      </c>
      <c r="BT329" t="n">
        <v>3255.297236111342</v>
      </c>
      <c r="BU329" t="n">
        <v>8073.744296008547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205</v>
      </c>
      <c r="C330" t="n">
        <v>73</v>
      </c>
      <c r="D330" t="n">
        <v>1077.062480021312</v>
      </c>
      <c r="E330" t="n">
        <v>9.723765275783178</v>
      </c>
      <c r="F330" t="n">
        <v>147.5925758083322</v>
      </c>
      <c r="G330" t="n">
        <v>6724.07278470857</v>
      </c>
      <c r="H330" t="n">
        <v>238330.0944233174</v>
      </c>
      <c r="I330" t="n">
        <v>197205.124244524</v>
      </c>
      <c r="J330" t="n">
        <v>804.9600506068454</v>
      </c>
      <c r="K330" t="n">
        <v>324.3033807209297</v>
      </c>
      <c r="L330" t="n">
        <v>-191.7258543246775</v>
      </c>
      <c r="M330" t="n">
        <v>1.087852501696429</v>
      </c>
      <c r="N330" t="n">
        <v>8.476918202213472</v>
      </c>
      <c r="O330" t="n">
        <v>1677.492233163789</v>
      </c>
      <c r="P330" t="n">
        <v>2.611224685409769</v>
      </c>
      <c r="Q330" t="n">
        <v>89.78805212456143</v>
      </c>
      <c r="R330" t="n">
        <v>2151.784908641664</v>
      </c>
      <c r="S330" t="n">
        <v>69.42099523862528</v>
      </c>
      <c r="T330" t="n">
        <v>828.8863750049014</v>
      </c>
      <c r="U330" t="n">
        <v>23858.00914326834</v>
      </c>
      <c r="V330" t="n">
        <v>248.3333333333333</v>
      </c>
      <c r="W330" t="n">
        <v>360.3333333333333</v>
      </c>
      <c r="X330" t="n">
        <v>126</v>
      </c>
      <c r="Y330" t="n">
        <v>1</v>
      </c>
      <c r="Z330" t="n">
        <v>0.5070169959990234</v>
      </c>
      <c r="AA330" t="n">
        <v>3.812903331529282</v>
      </c>
      <c r="AB330" t="n">
        <v>275.5708418560168</v>
      </c>
      <c r="AC330" t="n">
        <v>4028.086830710407</v>
      </c>
      <c r="AD330" t="n">
        <v>2457.858210695428</v>
      </c>
      <c r="AE330" t="n">
        <v>1.312597451228662</v>
      </c>
      <c r="AF330" t="n">
        <v>17.61337729779108</v>
      </c>
      <c r="AG330" t="n">
        <v>467.7909824144576</v>
      </c>
      <c r="AH330" t="n">
        <v>30523.12022079815</v>
      </c>
      <c r="AI330" t="n">
        <v>18383.04531116757</v>
      </c>
      <c r="AJ330" t="n">
        <v>113.2184906523288</v>
      </c>
      <c r="AK330" t="n">
        <v>144.0925208033513</v>
      </c>
      <c r="AL330" t="n">
        <v>67.80892934453752</v>
      </c>
      <c r="AM330" t="n">
        <v>-1.523372183713341</v>
      </c>
      <c r="AN330" t="n">
        <v>-81.31113392234789</v>
      </c>
      <c r="AO330" t="n">
        <v>-474.2926754778748</v>
      </c>
      <c r="AP330" t="n">
        <v>953371.98977703</v>
      </c>
      <c r="AQ330" t="n">
        <v>0.2035981506830535</v>
      </c>
      <c r="AR330" t="n">
        <v>0.2193000000138627</v>
      </c>
      <c r="AS330" t="n">
        <v>0.1203104593435493</v>
      </c>
      <c r="AT330" t="n">
        <v>0.2499517360438671</v>
      </c>
      <c r="AU330" t="n">
        <v>0.2068396539156674</v>
      </c>
      <c r="AV330" t="n">
        <v>6.813771830163465</v>
      </c>
      <c r="AW330" t="n">
        <v>137.3193027621315</v>
      </c>
      <c r="AX330" t="n">
        <v>11066.89314272837</v>
      </c>
      <c r="AY330" t="n">
        <v>161509.5107107448</v>
      </c>
      <c r="AZ330" t="n">
        <v>184043.9587251664</v>
      </c>
      <c r="BA330" t="n">
        <v>171639.2019045609</v>
      </c>
      <c r="BB330" t="n">
        <v>44083.32734545314</v>
      </c>
      <c r="BC330" t="n">
        <v>215722.529250014</v>
      </c>
      <c r="BD330" t="n">
        <v>1.087852501696429</v>
      </c>
      <c r="BE330" t="n">
        <v>2.611224685409769</v>
      </c>
      <c r="BF330" t="n">
        <v>8.476918202213472</v>
      </c>
      <c r="BG330" t="n">
        <v>89.78805212456143</v>
      </c>
      <c r="BH330" t="n">
        <v>1677.492233163789</v>
      </c>
      <c r="BI330" t="n">
        <v>2151.784908641664</v>
      </c>
      <c r="BJ330" t="n">
        <v>22224.04581868451</v>
      </c>
      <c r="BK330" t="n">
        <v>52848.10127611955</v>
      </c>
      <c r="BL330" t="n">
        <v>12012.63759954693</v>
      </c>
      <c r="BM330" t="n">
        <v>127530.1013743354</v>
      </c>
      <c r="BN330" t="n">
        <v>28641.20907951615</v>
      </c>
      <c r="BO330" t="n">
        <v>36726.92856260479</v>
      </c>
      <c r="BP330" t="n">
        <v>0.1073050064059603</v>
      </c>
      <c r="BQ330" t="n">
        <v>2.113020639965701</v>
      </c>
      <c r="BR330" t="n">
        <v>416.4071756190067</v>
      </c>
      <c r="BS330" t="n">
        <v>2417.55286530344</v>
      </c>
      <c r="BT330" t="n">
        <v>3255.297236111342</v>
      </c>
      <c r="BU330" t="n">
        <v>7278.871175879427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205</v>
      </c>
      <c r="C331" t="n">
        <v>73</v>
      </c>
      <c r="D331" t="n">
        <v>1077.070166850044</v>
      </c>
      <c r="E331" t="n">
        <v>9.724105993932435</v>
      </c>
      <c r="F331" t="n">
        <v>147.5925758083322</v>
      </c>
      <c r="G331" t="n">
        <v>6724.07278470857</v>
      </c>
      <c r="H331" t="n">
        <v>238350.145378984</v>
      </c>
      <c r="I331" t="n">
        <v>197195.2364130147</v>
      </c>
      <c r="J331" t="n">
        <v>794.7954641085656</v>
      </c>
      <c r="K331" t="n">
        <v>324.3033807209297</v>
      </c>
      <c r="L331" t="n">
        <v>-191.7258543246775</v>
      </c>
      <c r="M331" t="n">
        <v>1.507965006527926</v>
      </c>
      <c r="N331" t="n">
        <v>8.476918202213472</v>
      </c>
      <c r="O331" t="n">
        <v>1677.492233163789</v>
      </c>
      <c r="P331" t="n">
        <v>2.611224685409769</v>
      </c>
      <c r="Q331" t="n">
        <v>82.20072618708441</v>
      </c>
      <c r="R331" t="n">
        <v>2151.784908641664</v>
      </c>
      <c r="S331" t="n">
        <v>69.84110774345679</v>
      </c>
      <c r="T331" t="n">
        <v>836.4737009423784</v>
      </c>
      <c r="U331" t="n">
        <v>23858.00914326834</v>
      </c>
      <c r="V331" t="n">
        <v>249</v>
      </c>
      <c r="W331" t="n">
        <v>361.6666666666667</v>
      </c>
      <c r="X331" t="n">
        <v>126</v>
      </c>
      <c r="Y331" t="n">
        <v>1</v>
      </c>
      <c r="Z331" t="n">
        <v>0.5074870456799634</v>
      </c>
      <c r="AA331" t="n">
        <v>3.812903331529282</v>
      </c>
      <c r="AB331" t="n">
        <v>275.5708418560168</v>
      </c>
      <c r="AC331" t="n">
        <v>4028.142465138413</v>
      </c>
      <c r="AD331" t="n">
        <v>2457.878449526796</v>
      </c>
      <c r="AE331" t="n">
        <v>1.312769262331722</v>
      </c>
      <c r="AF331" t="n">
        <v>17.61337729779108</v>
      </c>
      <c r="AG331" t="n">
        <v>467.7909824144576</v>
      </c>
      <c r="AH331" t="n">
        <v>30523.14052689632</v>
      </c>
      <c r="AI331" t="n">
        <v>18383.05269816796</v>
      </c>
      <c r="AJ331" t="n">
        <v>117.8329780636103</v>
      </c>
      <c r="AK331" t="n">
        <v>168.5377514720972</v>
      </c>
      <c r="AL331" t="n">
        <v>70.85307411867915</v>
      </c>
      <c r="AM331" t="n">
        <v>-1.103259678881844</v>
      </c>
      <c r="AN331" t="n">
        <v>-73.7238079848709</v>
      </c>
      <c r="AO331" t="n">
        <v>-474.2926754778748</v>
      </c>
      <c r="AP331" t="n">
        <v>953799.4236858742</v>
      </c>
      <c r="AQ331" t="n">
        <v>0.203678649243849</v>
      </c>
      <c r="AR331" t="n">
        <v>0.2193532348294008</v>
      </c>
      <c r="AS331" t="n">
        <v>0.1203396852468398</v>
      </c>
      <c r="AT331" t="n">
        <v>0.2499004000655155</v>
      </c>
      <c r="AU331" t="n">
        <v>0.2067280306143947</v>
      </c>
      <c r="AV331" t="n">
        <v>6.814055989561041</v>
      </c>
      <c r="AW331" t="n">
        <v>137.317488532585</v>
      </c>
      <c r="AX331" t="n">
        <v>11066.79156894863</v>
      </c>
      <c r="AY331" t="n">
        <v>161515.2308203618</v>
      </c>
      <c r="AZ331" t="n">
        <v>184051.8535374868</v>
      </c>
      <c r="BA331" t="n">
        <v>163772.8275910692</v>
      </c>
      <c r="BB331" t="n">
        <v>41204.4543080066</v>
      </c>
      <c r="BC331" t="n">
        <v>204977.2818990758</v>
      </c>
      <c r="BD331" t="n">
        <v>1.507965006527926</v>
      </c>
      <c r="BE331" t="n">
        <v>2.611224685409769</v>
      </c>
      <c r="BF331" t="n">
        <v>8.476918202213472</v>
      </c>
      <c r="BG331" t="n">
        <v>82.20072618708441</v>
      </c>
      <c r="BH331" t="n">
        <v>1677.492233163789</v>
      </c>
      <c r="BI331" t="n">
        <v>2151.784908641664</v>
      </c>
      <c r="BJ331" t="n">
        <v>30617.36432346173</v>
      </c>
      <c r="BK331" t="n">
        <v>52848.10127611955</v>
      </c>
      <c r="BL331" t="n">
        <v>12012.63759954693</v>
      </c>
      <c r="BM331" t="n">
        <v>116774.6894368989</v>
      </c>
      <c r="BN331" t="n">
        <v>28641.20907951615</v>
      </c>
      <c r="BO331" t="n">
        <v>36726.92856260479</v>
      </c>
      <c r="BP331" t="n">
        <v>0.1192639107595375</v>
      </c>
      <c r="BQ331" t="n">
        <v>2.113020639965701</v>
      </c>
      <c r="BR331" t="n">
        <v>416.4071756190067</v>
      </c>
      <c r="BS331" t="n">
        <v>2656.476706068428</v>
      </c>
      <c r="BT331" t="n">
        <v>3255.297236111342</v>
      </c>
      <c r="BU331" t="n">
        <v>7278.871175879427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205</v>
      </c>
      <c r="C332" t="n">
        <v>73</v>
      </c>
      <c r="D332" t="n">
        <v>1077.071569422518</v>
      </c>
      <c r="E332" t="n">
        <v>9.724168193106069</v>
      </c>
      <c r="F332" t="n">
        <v>147.5925758083322</v>
      </c>
      <c r="G332" t="n">
        <v>6724.07278470857</v>
      </c>
      <c r="H332" t="n">
        <v>238350.145378984</v>
      </c>
      <c r="I332" t="n">
        <v>197188.5739922558</v>
      </c>
      <c r="J332" t="n">
        <v>801.4571817806678</v>
      </c>
      <c r="K332" t="n">
        <v>324.3033807209297</v>
      </c>
      <c r="L332" t="n">
        <v>-191.7258543246775</v>
      </c>
      <c r="M332" t="n">
        <v>1.507965006527926</v>
      </c>
      <c r="N332" t="n">
        <v>8.476918202213472</v>
      </c>
      <c r="O332" t="n">
        <v>1677.492233163789</v>
      </c>
      <c r="P332" t="n">
        <v>2.265305905527654</v>
      </c>
      <c r="Q332" t="n">
        <v>81.90006115687076</v>
      </c>
      <c r="R332" t="n">
        <v>2151.784908641664</v>
      </c>
      <c r="S332" t="n">
        <v>70.1870265233389</v>
      </c>
      <c r="T332" t="n">
        <v>836.7743659725921</v>
      </c>
      <c r="U332" t="n">
        <v>23858.00914326834</v>
      </c>
      <c r="V332" t="n">
        <v>249</v>
      </c>
      <c r="W332" t="n">
        <v>362.6666666666667</v>
      </c>
      <c r="X332" t="n">
        <v>126</v>
      </c>
      <c r="Y332" t="n">
        <v>1</v>
      </c>
      <c r="Z332" t="n">
        <v>0.5074871155643967</v>
      </c>
      <c r="AA332" t="n">
        <v>3.812903331529282</v>
      </c>
      <c r="AB332" t="n">
        <v>275.5708418560168</v>
      </c>
      <c r="AC332" t="n">
        <v>4028.142465138413</v>
      </c>
      <c r="AD332" t="n">
        <v>2457.884915364897</v>
      </c>
      <c r="AE332" t="n">
        <v>1.312769332216155</v>
      </c>
      <c r="AF332" t="n">
        <v>17.61337729779108</v>
      </c>
      <c r="AG332" t="n">
        <v>467.7909824144576</v>
      </c>
      <c r="AH332" t="n">
        <v>30523.14052689632</v>
      </c>
      <c r="AI332" t="n">
        <v>18383.05505814118</v>
      </c>
      <c r="AJ332" t="n">
        <v>118.4606915953535</v>
      </c>
      <c r="AK332" t="n">
        <v>175.8779146678786</v>
      </c>
      <c r="AL332" t="n">
        <v>71.34401604804168</v>
      </c>
      <c r="AM332" t="n">
        <v>-0.7573408989997285</v>
      </c>
      <c r="AN332" t="n">
        <v>-73.42314295465724</v>
      </c>
      <c r="AO332" t="n">
        <v>-474.2926754778748</v>
      </c>
      <c r="AP332" t="n">
        <v>953726.2375079595</v>
      </c>
      <c r="AQ332" t="n">
        <v>0.2035852849401412</v>
      </c>
      <c r="AR332" t="n">
        <v>0.2193810352761557</v>
      </c>
      <c r="AS332" t="n">
        <v>0.1203752221723195</v>
      </c>
      <c r="AT332" t="n">
        <v>0.2499186320181522</v>
      </c>
      <c r="AU332" t="n">
        <v>0.2067398255932314</v>
      </c>
      <c r="AV332" t="n">
        <v>6.814118320808762</v>
      </c>
      <c r="AW332" t="n">
        <v>137.3108125171296</v>
      </c>
      <c r="AX332" t="n">
        <v>11065.78875387893</v>
      </c>
      <c r="AY332" t="n">
        <v>161506.853343014</v>
      </c>
      <c r="AZ332" t="n">
        <v>184040.4118770347</v>
      </c>
      <c r="BA332" t="n">
        <v>163772.8275910692</v>
      </c>
      <c r="BB332" t="n">
        <v>33864.46063453137</v>
      </c>
      <c r="BC332" t="n">
        <v>197637.2882256005</v>
      </c>
      <c r="BD332" t="n">
        <v>1.507965006527926</v>
      </c>
      <c r="BE332" t="n">
        <v>2.265305905527654</v>
      </c>
      <c r="BF332" t="n">
        <v>8.476918202213472</v>
      </c>
      <c r="BG332" t="n">
        <v>81.90006115687076</v>
      </c>
      <c r="BH332" t="n">
        <v>1677.492233163789</v>
      </c>
      <c r="BI332" t="n">
        <v>2151.784908641664</v>
      </c>
      <c r="BJ332" t="n">
        <v>30617.36432346173</v>
      </c>
      <c r="BK332" t="n">
        <v>45940.99657712275</v>
      </c>
      <c r="BL332" t="n">
        <v>12012.63759954693</v>
      </c>
      <c r="BM332" t="n">
        <v>116348.4621800925</v>
      </c>
      <c r="BN332" t="n">
        <v>28641.20907951615</v>
      </c>
      <c r="BO332" t="n">
        <v>36726.92856260479</v>
      </c>
      <c r="BP332" t="n">
        <v>0.1192639107595375</v>
      </c>
      <c r="BQ332" t="n">
        <v>2.113020639965701</v>
      </c>
      <c r="BR332" t="n">
        <v>416.4071756190067</v>
      </c>
      <c r="BS332" t="n">
        <v>2656.476706068428</v>
      </c>
      <c r="BT332" t="n">
        <v>3255.297236111342</v>
      </c>
      <c r="BU332" t="n">
        <v>7278.871175879427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205</v>
      </c>
      <c r="C333" t="n">
        <v>73</v>
      </c>
      <c r="D333" t="n">
        <v>1077.07208479316</v>
      </c>
      <c r="E333" t="n">
        <v>9.724191047962577</v>
      </c>
      <c r="F333" t="n">
        <v>147.5925758083322</v>
      </c>
      <c r="G333" t="n">
        <v>6724.07278470857</v>
      </c>
      <c r="H333" t="n">
        <v>238350.145378984</v>
      </c>
      <c r="I333" t="n">
        <v>197186.1903494691</v>
      </c>
      <c r="J333" t="n">
        <v>803.8405698275088</v>
      </c>
      <c r="K333" t="n">
        <v>324.3033807209297</v>
      </c>
      <c r="L333" t="n">
        <v>-191.7258543246775</v>
      </c>
      <c r="M333" t="n">
        <v>1.507965006527926</v>
      </c>
      <c r="N333" t="n">
        <v>8.476918202213472</v>
      </c>
      <c r="O333" t="n">
        <v>1677.492233163789</v>
      </c>
      <c r="P333" t="n">
        <v>2.092346515586597</v>
      </c>
      <c r="Q333" t="n">
        <v>81.90006115687076</v>
      </c>
      <c r="R333" t="n">
        <v>2151.784908641664</v>
      </c>
      <c r="S333" t="n">
        <v>70.35998591327996</v>
      </c>
      <c r="T333" t="n">
        <v>836.7743659725921</v>
      </c>
      <c r="U333" t="n">
        <v>23858.00914326834</v>
      </c>
      <c r="V333" t="n">
        <v>249</v>
      </c>
      <c r="W333" t="n">
        <v>363</v>
      </c>
      <c r="X333" t="n">
        <v>126</v>
      </c>
      <c r="Y333" t="n">
        <v>1</v>
      </c>
      <c r="Z333" t="n">
        <v>0.5074871412468449</v>
      </c>
      <c r="AA333" t="n">
        <v>3.812903331529282</v>
      </c>
      <c r="AB333" t="n">
        <v>275.5708418560168</v>
      </c>
      <c r="AC333" t="n">
        <v>4028.142465138413</v>
      </c>
      <c r="AD333" t="n">
        <v>2457.886644958796</v>
      </c>
      <c r="AE333" t="n">
        <v>1.312769357898603</v>
      </c>
      <c r="AF333" t="n">
        <v>17.61337729779108</v>
      </c>
      <c r="AG333" t="n">
        <v>467.7909824144576</v>
      </c>
      <c r="AH333" t="n">
        <v>30523.14052689632</v>
      </c>
      <c r="AI333" t="n">
        <v>18383.05568942746</v>
      </c>
      <c r="AJ333" t="n">
        <v>115.4224253463667</v>
      </c>
      <c r="AK333" t="n">
        <v>153.7195137626184</v>
      </c>
      <c r="AL333" t="n">
        <v>67.82552010232573</v>
      </c>
      <c r="AM333" t="n">
        <v>-0.5843815090586709</v>
      </c>
      <c r="AN333" t="n">
        <v>-73.42314295465724</v>
      </c>
      <c r="AO333" t="n">
        <v>-474.2926754778748</v>
      </c>
      <c r="AP333" t="n">
        <v>953729.6506914044</v>
      </c>
      <c r="AQ333" t="n">
        <v>0.2035865467863025</v>
      </c>
      <c r="AR333" t="n">
        <v>0.2193919140919754</v>
      </c>
      <c r="AS333" t="n">
        <v>0.1203725868911453</v>
      </c>
      <c r="AT333" t="n">
        <v>0.2499183374086806</v>
      </c>
      <c r="AU333" t="n">
        <v>0.2067306148218963</v>
      </c>
      <c r="AV333" t="n">
        <v>6.814100935430626</v>
      </c>
      <c r="AW333" t="n">
        <v>137.3094975260562</v>
      </c>
      <c r="AX333" t="n">
        <v>11065.76724334393</v>
      </c>
      <c r="AY333" t="n">
        <v>161506.0001486168</v>
      </c>
      <c r="AZ333" t="n">
        <v>184039.51877531</v>
      </c>
      <c r="BA333" t="n">
        <v>163772.8275910692</v>
      </c>
      <c r="BB333" t="n">
        <v>30408.52489698613</v>
      </c>
      <c r="BC333" t="n">
        <v>194181.3524880553</v>
      </c>
      <c r="BD333" t="n">
        <v>1.507965006527926</v>
      </c>
      <c r="BE333" t="n">
        <v>2.092346515586597</v>
      </c>
      <c r="BF333" t="n">
        <v>8.476918202213472</v>
      </c>
      <c r="BG333" t="n">
        <v>81.90006115687076</v>
      </c>
      <c r="BH333" t="n">
        <v>1677.492233163789</v>
      </c>
      <c r="BI333" t="n">
        <v>2151.784908641664</v>
      </c>
      <c r="BJ333" t="n">
        <v>30617.36432346173</v>
      </c>
      <c r="BK333" t="n">
        <v>42487.44422762436</v>
      </c>
      <c r="BL333" t="n">
        <v>12012.63759954693</v>
      </c>
      <c r="BM333" t="n">
        <v>116348.4621800925</v>
      </c>
      <c r="BN333" t="n">
        <v>28641.20907951615</v>
      </c>
      <c r="BO333" t="n">
        <v>36726.92856260479</v>
      </c>
      <c r="BP333" t="n">
        <v>0.1192639107595375</v>
      </c>
      <c r="BQ333" t="n">
        <v>2.113020639965701</v>
      </c>
      <c r="BR333" t="n">
        <v>416.4071756190067</v>
      </c>
      <c r="BS333" t="n">
        <v>2656.476706068428</v>
      </c>
      <c r="BT333" t="n">
        <v>3255.297236111342</v>
      </c>
      <c r="BU333" t="n">
        <v>7278.871175879427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205</v>
      </c>
      <c r="C334" t="n">
        <v>73</v>
      </c>
      <c r="D334" t="n">
        <v>1077.072434844203</v>
      </c>
      <c r="E334" t="n">
        <v>9.724206577816892</v>
      </c>
      <c r="F334" t="n">
        <v>147.5925758083322</v>
      </c>
      <c r="G334" t="n">
        <v>6724.07278470857</v>
      </c>
      <c r="H334" t="n">
        <v>238350.145378984</v>
      </c>
      <c r="I334" t="n">
        <v>197186.1903494691</v>
      </c>
      <c r="J334" t="n">
        <v>803.8405698275088</v>
      </c>
      <c r="K334" t="n">
        <v>324.3033807209297</v>
      </c>
      <c r="L334" t="n">
        <v>-191.7258543246775</v>
      </c>
      <c r="M334" t="n">
        <v>1.507965006527926</v>
      </c>
      <c r="N334" t="n">
        <v>8.476918202213472</v>
      </c>
      <c r="O334" t="n">
        <v>1677.492233163789</v>
      </c>
      <c r="P334" t="n">
        <v>2.092346515586597</v>
      </c>
      <c r="Q334" t="n">
        <v>81.90006115687076</v>
      </c>
      <c r="R334" t="n">
        <v>2151.784908641664</v>
      </c>
      <c r="S334" t="n">
        <v>70.35998591327996</v>
      </c>
      <c r="T334" t="n">
        <v>836.7743659725921</v>
      </c>
      <c r="U334" t="n">
        <v>23858.00914326834</v>
      </c>
      <c r="V334" t="n">
        <v>249</v>
      </c>
      <c r="W334" t="n">
        <v>363</v>
      </c>
      <c r="X334" t="n">
        <v>126</v>
      </c>
      <c r="Y334" t="n">
        <v>1</v>
      </c>
      <c r="Z334" t="n">
        <v>0.5074871584608143</v>
      </c>
      <c r="AA334" t="n">
        <v>3.812903331529282</v>
      </c>
      <c r="AB334" t="n">
        <v>275.5708418560168</v>
      </c>
      <c r="AC334" t="n">
        <v>4028.142465138413</v>
      </c>
      <c r="AD334" t="n">
        <v>2457.886644958796</v>
      </c>
      <c r="AE334" t="n">
        <v>1.312769375112573</v>
      </c>
      <c r="AF334" t="n">
        <v>17.61337729779108</v>
      </c>
      <c r="AG334" t="n">
        <v>467.7909824144576</v>
      </c>
      <c r="AH334" t="n">
        <v>30523.14052689632</v>
      </c>
      <c r="AI334" t="n">
        <v>18383.05568942746</v>
      </c>
      <c r="AJ334" t="n">
        <v>124.1307047876104</v>
      </c>
      <c r="AK334" t="n">
        <v>235.6996039480386</v>
      </c>
      <c r="AL334" t="n">
        <v>78.5393094438174</v>
      </c>
      <c r="AM334" t="n">
        <v>-0.5843815090586709</v>
      </c>
      <c r="AN334" t="n">
        <v>-73.42314295465724</v>
      </c>
      <c r="AO334" t="n">
        <v>-474.2926754778748</v>
      </c>
      <c r="AP334" t="n">
        <v>953451.2643700881</v>
      </c>
      <c r="AQ334" t="n">
        <v>0.2035038858478896</v>
      </c>
      <c r="AR334" t="n">
        <v>0.2193800629901713</v>
      </c>
      <c r="AS334" t="n">
        <v>0.1203303597340023</v>
      </c>
      <c r="AT334" t="n">
        <v>0.24998921055279</v>
      </c>
      <c r="AU334" t="n">
        <v>0.2067964808751469</v>
      </c>
      <c r="AV334" t="n">
        <v>6.814508927952541</v>
      </c>
      <c r="AW334" t="n">
        <v>137.3139481962204</v>
      </c>
      <c r="AX334" t="n">
        <v>11066.42215209577</v>
      </c>
      <c r="AY334" t="n">
        <v>161507.8496536686</v>
      </c>
      <c r="AZ334" t="n">
        <v>184039.8784349046</v>
      </c>
      <c r="BA334" t="n">
        <v>163772.8275910692</v>
      </c>
      <c r="BB334" t="n">
        <v>30408.52489698613</v>
      </c>
      <c r="BC334" t="n">
        <v>194181.3524880553</v>
      </c>
      <c r="BD334" t="n">
        <v>1.507965006527926</v>
      </c>
      <c r="BE334" t="n">
        <v>2.092346515586597</v>
      </c>
      <c r="BF334" t="n">
        <v>8.476918202213472</v>
      </c>
      <c r="BG334" t="n">
        <v>81.90006115687076</v>
      </c>
      <c r="BH334" t="n">
        <v>1677.492233163789</v>
      </c>
      <c r="BI334" t="n">
        <v>2151.784908641664</v>
      </c>
      <c r="BJ334" t="n">
        <v>30617.36432346173</v>
      </c>
      <c r="BK334" t="n">
        <v>42487.44422762436</v>
      </c>
      <c r="BL334" t="n">
        <v>12012.63759954693</v>
      </c>
      <c r="BM334" t="n">
        <v>116348.4621800925</v>
      </c>
      <c r="BN334" t="n">
        <v>28641.20907951615</v>
      </c>
      <c r="BO334" t="n">
        <v>36726.92856260479</v>
      </c>
      <c r="BP334" t="n">
        <v>0.1192639107595375</v>
      </c>
      <c r="BQ334" t="n">
        <v>2.113020639965701</v>
      </c>
      <c r="BR334" t="n">
        <v>416.4071756190067</v>
      </c>
      <c r="BS334" t="n">
        <v>2656.476706068428</v>
      </c>
      <c r="BT334" t="n">
        <v>3255.297236111342</v>
      </c>
      <c r="BU334" t="n">
        <v>7278.871175879427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205</v>
      </c>
      <c r="C335" t="n">
        <v>73</v>
      </c>
      <c r="D335" t="n">
        <v>1077.072652999662</v>
      </c>
      <c r="E335" t="n">
        <v>9.725388531489299</v>
      </c>
      <c r="F335" t="n">
        <v>147.5826469138304</v>
      </c>
      <c r="G335" t="n">
        <v>6676.36522520268</v>
      </c>
      <c r="H335" t="n">
        <v>239168.1751218337</v>
      </c>
      <c r="I335" t="n">
        <v>197186.1903494691</v>
      </c>
      <c r="J335" t="n">
        <v>808.5449577249655</v>
      </c>
      <c r="K335" t="n">
        <v>324.3033807209297</v>
      </c>
      <c r="L335" t="n">
        <v>-191.7258543246775</v>
      </c>
      <c r="M335" t="n">
        <v>1.507965006527926</v>
      </c>
      <c r="N335" t="n">
        <v>7.63647373638829</v>
      </c>
      <c r="O335" t="n">
        <v>1677.492233163789</v>
      </c>
      <c r="P335" t="n">
        <v>2.092346515586597</v>
      </c>
      <c r="Q335" t="n">
        <v>81.90006115687076</v>
      </c>
      <c r="R335" t="n">
        <v>2151.784908641664</v>
      </c>
      <c r="S335" t="n">
        <v>70.36059737242978</v>
      </c>
      <c r="T335" t="n">
        <v>837.6234112444723</v>
      </c>
      <c r="U335" t="n">
        <v>23905.71710850233</v>
      </c>
      <c r="V335" t="n">
        <v>249.6666666666667</v>
      </c>
      <c r="W335" t="n">
        <v>363</v>
      </c>
      <c r="X335" t="n">
        <v>127.3333333333333</v>
      </c>
      <c r="Y335" t="n">
        <v>1</v>
      </c>
      <c r="Z335" t="n">
        <v>0.5080479912153892</v>
      </c>
      <c r="AA335" t="n">
        <v>3.82216849105511</v>
      </c>
      <c r="AB335" t="n">
        <v>275.5712475841137</v>
      </c>
      <c r="AC335" t="n">
        <v>4028.143612794389</v>
      </c>
      <c r="AD335" t="n">
        <v>2457.886644958796</v>
      </c>
      <c r="AE335" t="n">
        <v>1.312974080949224</v>
      </c>
      <c r="AF335" t="n">
        <v>17.6167589973839</v>
      </c>
      <c r="AG335" t="n">
        <v>467.7911305015506</v>
      </c>
      <c r="AH335" t="n">
        <v>30523.1409457804</v>
      </c>
      <c r="AI335" t="n">
        <v>18383.05568942746</v>
      </c>
      <c r="AJ335" t="n">
        <v>134.6111211550746</v>
      </c>
      <c r="AK335" t="n">
        <v>404.3823444442307</v>
      </c>
      <c r="AL335" t="n">
        <v>98.91018143656724</v>
      </c>
      <c r="AM335" t="n">
        <v>-0.5843815090586709</v>
      </c>
      <c r="AN335" t="n">
        <v>-74.26358742048244</v>
      </c>
      <c r="AO335" t="n">
        <v>-474.2926754778748</v>
      </c>
      <c r="AP335" t="n">
        <v>954294.8467855426</v>
      </c>
      <c r="AQ335" t="n">
        <v>0.2036233155545231</v>
      </c>
      <c r="AR335" t="n">
        <v>0.2194830841711442</v>
      </c>
      <c r="AS335" t="n">
        <v>0.1205013888306615</v>
      </c>
      <c r="AT335" t="n">
        <v>0.2497722850088565</v>
      </c>
      <c r="AU335" t="n">
        <v>0.2066199264348147</v>
      </c>
      <c r="AV335" t="n">
        <v>6.813332639652315</v>
      </c>
      <c r="AW335" t="n">
        <v>137.2906000760842</v>
      </c>
      <c r="AX335" t="n">
        <v>11063.20602097762</v>
      </c>
      <c r="AY335" t="n">
        <v>161492.7373595047</v>
      </c>
      <c r="AZ335" t="n">
        <v>184024.3474779632</v>
      </c>
      <c r="BA335" t="n">
        <v>163772.8275910692</v>
      </c>
      <c r="BB335" t="n">
        <v>30408.52489698613</v>
      </c>
      <c r="BC335" t="n">
        <v>194181.3524880553</v>
      </c>
      <c r="BD335" t="n">
        <v>1.507965006527926</v>
      </c>
      <c r="BE335" t="n">
        <v>2.092346515586597</v>
      </c>
      <c r="BF335" t="n">
        <v>7.63647373638829</v>
      </c>
      <c r="BG335" t="n">
        <v>81.90006115687076</v>
      </c>
      <c r="BH335" t="n">
        <v>1677.492233163789</v>
      </c>
      <c r="BI335" t="n">
        <v>2151.784908641664</v>
      </c>
      <c r="BJ335" t="n">
        <v>30617.36432346173</v>
      </c>
      <c r="BK335" t="n">
        <v>42487.44422762436</v>
      </c>
      <c r="BL335" t="n">
        <v>10817.93738693178</v>
      </c>
      <c r="BM335" t="n">
        <v>116348.4621800925</v>
      </c>
      <c r="BN335" t="n">
        <v>28641.20907951615</v>
      </c>
      <c r="BO335" t="n">
        <v>36726.92856260479</v>
      </c>
      <c r="BP335" t="n">
        <v>0.1192639107595375</v>
      </c>
      <c r="BQ335" t="n">
        <v>1.796506700872597</v>
      </c>
      <c r="BR335" t="n">
        <v>416.4071756190067</v>
      </c>
      <c r="BS335" t="n">
        <v>2656.476706068428</v>
      </c>
      <c r="BT335" t="n">
        <v>2805.369506551105</v>
      </c>
      <c r="BU335" t="n">
        <v>7278.871175879427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205</v>
      </c>
      <c r="C336" t="n">
        <v>73</v>
      </c>
      <c r="D336" t="n">
        <v>1077.529728795045</v>
      </c>
      <c r="E336" t="n">
        <v>9.726228347461262</v>
      </c>
      <c r="F336" t="n">
        <v>147.5824320449337</v>
      </c>
      <c r="G336" t="n">
        <v>6675.459362986428</v>
      </c>
      <c r="H336" t="n">
        <v>239577.1899932585</v>
      </c>
      <c r="I336" t="n">
        <v>197186.1903494691</v>
      </c>
      <c r="J336" t="n">
        <v>810.8971516736937</v>
      </c>
      <c r="K336" t="n">
        <v>324.3033807209297</v>
      </c>
      <c r="L336" t="n">
        <v>-191.7258543246775</v>
      </c>
      <c r="M336" t="n">
        <v>1.507965006527926</v>
      </c>
      <c r="N336" t="n">
        <v>7.216251503475699</v>
      </c>
      <c r="O336" t="n">
        <v>1677.492233163789</v>
      </c>
      <c r="P336" t="n">
        <v>2.092346515586597</v>
      </c>
      <c r="Q336" t="n">
        <v>83.20747563916348</v>
      </c>
      <c r="R336" t="n">
        <v>2151.784908641664</v>
      </c>
      <c r="S336" t="n">
        <v>70.3609031020047</v>
      </c>
      <c r="T336" t="n">
        <v>839.3553483627051</v>
      </c>
      <c r="U336" t="n">
        <v>23929.57109111932</v>
      </c>
      <c r="V336" t="n">
        <v>250</v>
      </c>
      <c r="W336" t="n">
        <v>363.6666666666667</v>
      </c>
      <c r="X336" t="n">
        <v>128</v>
      </c>
      <c r="Y336" t="n">
        <v>1</v>
      </c>
      <c r="Z336" t="n">
        <v>0.508328686361163</v>
      </c>
      <c r="AA336" t="n">
        <v>3.826813001315974</v>
      </c>
      <c r="AB336" t="n">
        <v>276.2576559849978</v>
      </c>
      <c r="AC336" t="n">
        <v>4028.144873160787</v>
      </c>
      <c r="AD336" t="n">
        <v>2457.886644958796</v>
      </c>
      <c r="AE336" t="n">
        <v>1.313076712636036</v>
      </c>
      <c r="AF336" t="n">
        <v>17.61846177767827</v>
      </c>
      <c r="AG336" t="n">
        <v>468.4774100819327</v>
      </c>
      <c r="AH336" t="n">
        <v>30523.14140578383</v>
      </c>
      <c r="AI336" t="n">
        <v>18383.05568942746</v>
      </c>
      <c r="AJ336" t="n">
        <v>151.4770283824916</v>
      </c>
      <c r="AK336" t="n">
        <v>550.3580524401035</v>
      </c>
      <c r="AL336" t="n">
        <v>116.6246792798174</v>
      </c>
      <c r="AM336" t="n">
        <v>-0.5843815090586709</v>
      </c>
      <c r="AN336" t="n">
        <v>-75.99122413568773</v>
      </c>
      <c r="AO336" t="n">
        <v>-474.2926754778748</v>
      </c>
      <c r="AP336" t="n">
        <v>955069.7034539711</v>
      </c>
      <c r="AQ336" t="n">
        <v>0.2036196521809582</v>
      </c>
      <c r="AR336" t="n">
        <v>0.2196521894102547</v>
      </c>
      <c r="AS336" t="n">
        <v>0.1194338606807722</v>
      </c>
      <c r="AT336" t="n">
        <v>0.2508474648401581</v>
      </c>
      <c r="AU336" t="n">
        <v>0.2064468328878567</v>
      </c>
      <c r="AV336" t="n">
        <v>6.811445814799403</v>
      </c>
      <c r="AW336" t="n">
        <v>137.2428913802984</v>
      </c>
      <c r="AX336" t="n">
        <v>11096.23463627932</v>
      </c>
      <c r="AY336" t="n">
        <v>161445.9069358211</v>
      </c>
      <c r="AZ336" t="n">
        <v>183964.2189203716</v>
      </c>
      <c r="BA336" t="n">
        <v>165633.5657732325</v>
      </c>
      <c r="BB336" t="n">
        <v>30408.52489698613</v>
      </c>
      <c r="BC336" t="n">
        <v>196042.0906702186</v>
      </c>
      <c r="BD336" t="n">
        <v>1.507965006527926</v>
      </c>
      <c r="BE336" t="n">
        <v>2.092346515586597</v>
      </c>
      <c r="BF336" t="n">
        <v>7.216251503475699</v>
      </c>
      <c r="BG336" t="n">
        <v>83.20747563916348</v>
      </c>
      <c r="BH336" t="n">
        <v>1677.492233163789</v>
      </c>
      <c r="BI336" t="n">
        <v>2151.784908641664</v>
      </c>
      <c r="BJ336" t="n">
        <v>30617.36432346173</v>
      </c>
      <c r="BK336" t="n">
        <v>42487.44422762436</v>
      </c>
      <c r="BL336" t="n">
        <v>10220.5872806242</v>
      </c>
      <c r="BM336" t="n">
        <v>118209.2003622559</v>
      </c>
      <c r="BN336" t="n">
        <v>28641.20907951615</v>
      </c>
      <c r="BO336" t="n">
        <v>36726.92856260479</v>
      </c>
      <c r="BP336" t="n">
        <v>0.1192639107595375</v>
      </c>
      <c r="BQ336" t="n">
        <v>1.638249731326046</v>
      </c>
      <c r="BR336" t="n">
        <v>416.4071756190067</v>
      </c>
      <c r="BS336" t="n">
        <v>2656.476706068428</v>
      </c>
      <c r="BT336" t="n">
        <v>2580.405641770987</v>
      </c>
      <c r="BU336" t="n">
        <v>7278.871175879427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205</v>
      </c>
      <c r="C337" t="n">
        <v>73</v>
      </c>
      <c r="D337" t="n">
        <v>1077.532813843931</v>
      </c>
      <c r="E337" t="n">
        <v>9.726070001137975</v>
      </c>
      <c r="F337" t="n">
        <v>147.5824320449337</v>
      </c>
      <c r="G337" t="n">
        <v>6675.618734627741</v>
      </c>
      <c r="H337" t="n">
        <v>239577.1899932585</v>
      </c>
      <c r="I337" t="n">
        <v>197186.1903494691</v>
      </c>
      <c r="J337" t="n">
        <v>815.3234281995738</v>
      </c>
      <c r="K337" t="n">
        <v>324.3033807209297</v>
      </c>
      <c r="L337" t="n">
        <v>-191.7258543246775</v>
      </c>
      <c r="M337" t="n">
        <v>1.478736444807143</v>
      </c>
      <c r="N337" t="n">
        <v>7.216251503475699</v>
      </c>
      <c r="O337" t="n">
        <v>1677.492233163789</v>
      </c>
      <c r="P337" t="n">
        <v>2.092346515586597</v>
      </c>
      <c r="Q337" t="n">
        <v>83.86118288030984</v>
      </c>
      <c r="R337" t="n">
        <v>2151.784908641664</v>
      </c>
      <c r="S337" t="n">
        <v>70.39013166372548</v>
      </c>
      <c r="T337" t="n">
        <v>840.0090556038516</v>
      </c>
      <c r="U337" t="n">
        <v>23929.57109111932</v>
      </c>
      <c r="V337" t="n">
        <v>250.6666666666667</v>
      </c>
      <c r="W337" t="n">
        <v>364</v>
      </c>
      <c r="X337" t="n">
        <v>128</v>
      </c>
      <c r="Y337" t="n">
        <v>1</v>
      </c>
      <c r="Z337" t="n">
        <v>0.5086363134271733</v>
      </c>
      <c r="AA337" t="n">
        <v>3.826813001315974</v>
      </c>
      <c r="AB337" t="n">
        <v>276.2624330347052</v>
      </c>
      <c r="AC337" t="n">
        <v>4028.145216429992</v>
      </c>
      <c r="AD337" t="n">
        <v>2457.886644958796</v>
      </c>
      <c r="AE337" t="n">
        <v>1.313188985200251</v>
      </c>
      <c r="AF337" t="n">
        <v>17.61846177767827</v>
      </c>
      <c r="AG337" t="n">
        <v>468.4821871316401</v>
      </c>
      <c r="AH337" t="n">
        <v>30523.14153106453</v>
      </c>
      <c r="AI337" t="n">
        <v>18383.05568942746</v>
      </c>
      <c r="AJ337" t="n">
        <v>163.1450942127824</v>
      </c>
      <c r="AK337" t="n">
        <v>592.9229241867361</v>
      </c>
      <c r="AL337" t="n">
        <v>121.9452502460119</v>
      </c>
      <c r="AM337" t="n">
        <v>-0.6136100707794546</v>
      </c>
      <c r="AN337" t="n">
        <v>-76.64493137683409</v>
      </c>
      <c r="AO337" t="n">
        <v>-474.2926754778748</v>
      </c>
      <c r="AP337" t="n">
        <v>956327.6755613871</v>
      </c>
      <c r="AQ337" t="n">
        <v>0.2037352122988735</v>
      </c>
      <c r="AR337" t="n">
        <v>0.2196341748287443</v>
      </c>
      <c r="AS337" t="n">
        <v>0.1199231148834522</v>
      </c>
      <c r="AT337" t="n">
        <v>0.2505278065005986</v>
      </c>
      <c r="AU337" t="n">
        <v>0.2061796914883314</v>
      </c>
      <c r="AV337" t="n">
        <v>6.809974743545784</v>
      </c>
      <c r="AW337" t="n">
        <v>137.2164643988612</v>
      </c>
      <c r="AX337" t="n">
        <v>11089.58481957352</v>
      </c>
      <c r="AY337" t="n">
        <v>161421.7163182721</v>
      </c>
      <c r="AZ337" t="n">
        <v>183931.963682744</v>
      </c>
      <c r="BA337" t="n">
        <v>166563.9348643141</v>
      </c>
      <c r="BB337" t="n">
        <v>30408.52489698613</v>
      </c>
      <c r="BC337" t="n">
        <v>196972.4597613003</v>
      </c>
      <c r="BD337" t="n">
        <v>1.478736444807143</v>
      </c>
      <c r="BE337" t="n">
        <v>2.092346515586597</v>
      </c>
      <c r="BF337" t="n">
        <v>7.216251503475699</v>
      </c>
      <c r="BG337" t="n">
        <v>83.86118288030984</v>
      </c>
      <c r="BH337" t="n">
        <v>1677.492233163789</v>
      </c>
      <c r="BI337" t="n">
        <v>2151.784908641664</v>
      </c>
      <c r="BJ337" t="n">
        <v>30031.85231850538</v>
      </c>
      <c r="BK337" t="n">
        <v>42487.44422762436</v>
      </c>
      <c r="BL337" t="n">
        <v>10220.5872806242</v>
      </c>
      <c r="BM337" t="n">
        <v>119139.5694533375</v>
      </c>
      <c r="BN337" t="n">
        <v>28641.20907951615</v>
      </c>
      <c r="BO337" t="n">
        <v>36726.92856260479</v>
      </c>
      <c r="BP337" t="n">
        <v>0.1109815490069575</v>
      </c>
      <c r="BQ337" t="n">
        <v>1.638249731326046</v>
      </c>
      <c r="BR337" t="n">
        <v>416.4071756190067</v>
      </c>
      <c r="BS337" t="n">
        <v>2490.562889239096</v>
      </c>
      <c r="BT337" t="n">
        <v>2580.405641770987</v>
      </c>
      <c r="BU337" t="n">
        <v>7278.871175879427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205</v>
      </c>
      <c r="C338" t="n">
        <v>73</v>
      </c>
      <c r="D338" t="n">
        <v>1077.533435209521</v>
      </c>
      <c r="E338" t="n">
        <v>9.726013807915679</v>
      </c>
      <c r="F338" t="n">
        <v>147.5824320449337</v>
      </c>
      <c r="G338" t="n">
        <v>6675.624039134594</v>
      </c>
      <c r="H338" t="n">
        <v>239577.1899932585</v>
      </c>
      <c r="I338" t="n">
        <v>197186.1903494691</v>
      </c>
      <c r="J338" t="n">
        <v>817.5365664625139</v>
      </c>
      <c r="K338" t="n">
        <v>324.3033807209297</v>
      </c>
      <c r="L338" t="n">
        <v>-191.7258543246775</v>
      </c>
      <c r="M338" t="n">
        <v>1.464122163946751</v>
      </c>
      <c r="N338" t="n">
        <v>7.216251503475699</v>
      </c>
      <c r="O338" t="n">
        <v>1677.492233163789</v>
      </c>
      <c r="P338" t="n">
        <v>2.092346515586597</v>
      </c>
      <c r="Q338" t="n">
        <v>83.86118288030984</v>
      </c>
      <c r="R338" t="n">
        <v>2151.784908641664</v>
      </c>
      <c r="S338" t="n">
        <v>70.40474594458587</v>
      </c>
      <c r="T338" t="n">
        <v>840.0090556038516</v>
      </c>
      <c r="U338" t="n">
        <v>23929.57109111932</v>
      </c>
      <c r="V338" t="n">
        <v>251</v>
      </c>
      <c r="W338" t="n">
        <v>364</v>
      </c>
      <c r="X338" t="n">
        <v>128</v>
      </c>
      <c r="Y338" t="n">
        <v>1</v>
      </c>
      <c r="Z338" t="n">
        <v>0.5087901533942992</v>
      </c>
      <c r="AA338" t="n">
        <v>3.826813001315974</v>
      </c>
      <c r="AB338" t="n">
        <v>276.2625920357265</v>
      </c>
      <c r="AC338" t="n">
        <v>4028.145216429992</v>
      </c>
      <c r="AD338" t="n">
        <v>2457.886644958796</v>
      </c>
      <c r="AE338" t="n">
        <v>1.313245147916479</v>
      </c>
      <c r="AF338" t="n">
        <v>17.61846177767827</v>
      </c>
      <c r="AG338" t="n">
        <v>468.4823461326614</v>
      </c>
      <c r="AH338" t="n">
        <v>30523.14153106453</v>
      </c>
      <c r="AI338" t="n">
        <v>18383.05568942746</v>
      </c>
      <c r="AJ338" t="n">
        <v>154.7091235577499</v>
      </c>
      <c r="AK338" t="n">
        <v>453.9501721270008</v>
      </c>
      <c r="AL338" t="n">
        <v>110.686911255024</v>
      </c>
      <c r="AM338" t="n">
        <v>-0.6282243516398464</v>
      </c>
      <c r="AN338" t="n">
        <v>-76.64493137683409</v>
      </c>
      <c r="AO338" t="n">
        <v>-474.2926754778748</v>
      </c>
      <c r="AP338" t="n">
        <v>956326.0066163874</v>
      </c>
      <c r="AQ338" t="n">
        <v>0.2037305925230132</v>
      </c>
      <c r="AR338" t="n">
        <v>0.2196345581262341</v>
      </c>
      <c r="AS338" t="n">
        <v>0.1199261872492861</v>
      </c>
      <c r="AT338" t="n">
        <v>0.2505275798389559</v>
      </c>
      <c r="AU338" t="n">
        <v>0.2061810822625106</v>
      </c>
      <c r="AV338" t="n">
        <v>6.80996979476764</v>
      </c>
      <c r="AW338" t="n">
        <v>137.2156463581292</v>
      </c>
      <c r="AX338" t="n">
        <v>11089.5141609531</v>
      </c>
      <c r="AY338" t="n">
        <v>161420.7665717489</v>
      </c>
      <c r="AZ338" t="n">
        <v>183930.7529972437</v>
      </c>
      <c r="BA338" t="n">
        <v>166563.9348643141</v>
      </c>
      <c r="BB338" t="n">
        <v>30408.52489698613</v>
      </c>
      <c r="BC338" t="n">
        <v>196972.4597613003</v>
      </c>
      <c r="BD338" t="n">
        <v>1.464122163946751</v>
      </c>
      <c r="BE338" t="n">
        <v>2.092346515586597</v>
      </c>
      <c r="BF338" t="n">
        <v>7.216251503475699</v>
      </c>
      <c r="BG338" t="n">
        <v>83.86118288030984</v>
      </c>
      <c r="BH338" t="n">
        <v>1677.492233163789</v>
      </c>
      <c r="BI338" t="n">
        <v>2151.784908641664</v>
      </c>
      <c r="BJ338" t="n">
        <v>29739.09631602721</v>
      </c>
      <c r="BK338" t="n">
        <v>42487.44422762436</v>
      </c>
      <c r="BL338" t="n">
        <v>10220.5872806242</v>
      </c>
      <c r="BM338" t="n">
        <v>119139.5694533375</v>
      </c>
      <c r="BN338" t="n">
        <v>28641.20907951615</v>
      </c>
      <c r="BO338" t="n">
        <v>36726.92856260479</v>
      </c>
      <c r="BP338" t="n">
        <v>0.1068403681306675</v>
      </c>
      <c r="BQ338" t="n">
        <v>1.638249731326046</v>
      </c>
      <c r="BR338" t="n">
        <v>416.4071756190067</v>
      </c>
      <c r="BS338" t="n">
        <v>2407.60598082443</v>
      </c>
      <c r="BT338" t="n">
        <v>2580.405641770987</v>
      </c>
      <c r="BU338" t="n">
        <v>7278.871175879427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205</v>
      </c>
      <c r="C339" t="n">
        <v>73</v>
      </c>
      <c r="D339" t="n">
        <v>1077.694090709466</v>
      </c>
      <c r="E339" t="n">
        <v>9.794844771275956</v>
      </c>
      <c r="F339" t="n">
        <v>146.6150414419043</v>
      </c>
      <c r="G339" t="n">
        <v>6683.932794689569</v>
      </c>
      <c r="H339" t="n">
        <v>239577.1899932585</v>
      </c>
      <c r="I339" t="n">
        <v>197186.1903494691</v>
      </c>
      <c r="J339" t="n">
        <v>831.9345766889159</v>
      </c>
      <c r="K339" t="n">
        <v>324.3033807209297</v>
      </c>
      <c r="L339" t="n">
        <v>-191.7258543246775</v>
      </c>
      <c r="M339" t="n">
        <v>1.328265730978578</v>
      </c>
      <c r="N339" t="n">
        <v>7.216251503475699</v>
      </c>
      <c r="O339" t="n">
        <v>1677.492233163789</v>
      </c>
      <c r="P339" t="n">
        <v>2.092346515586597</v>
      </c>
      <c r="Q339" t="n">
        <v>83.86118288030984</v>
      </c>
      <c r="R339" t="n">
        <v>2151.784908641664</v>
      </c>
      <c r="S339" t="n">
        <v>70.60933451627726</v>
      </c>
      <c r="T339" t="n">
        <v>840.977188995771</v>
      </c>
      <c r="U339" t="n">
        <v>23929.57109111932</v>
      </c>
      <c r="V339" t="n">
        <v>251.6666666666667</v>
      </c>
      <c r="W339" t="n">
        <v>364</v>
      </c>
      <c r="X339" t="n">
        <v>128.6666666666667</v>
      </c>
      <c r="Y339" t="n">
        <v>1</v>
      </c>
      <c r="Z339" t="n">
        <v>0.5108059193566807</v>
      </c>
      <c r="AA339" t="n">
        <v>3.82755579020616</v>
      </c>
      <c r="AB339" t="n">
        <v>276.5115631013864</v>
      </c>
      <c r="AC339" t="n">
        <v>4028.145216429992</v>
      </c>
      <c r="AD339" t="n">
        <v>2457.886644958796</v>
      </c>
      <c r="AE339" t="n">
        <v>1.313980808753794</v>
      </c>
      <c r="AF339" t="n">
        <v>17.61873286108135</v>
      </c>
      <c r="AG339" t="n">
        <v>468.7313171983213</v>
      </c>
      <c r="AH339" t="n">
        <v>30523.14153106453</v>
      </c>
      <c r="AI339" t="n">
        <v>18383.05568942746</v>
      </c>
      <c r="AJ339" t="n">
        <v>168.3853697415139</v>
      </c>
      <c r="AK339" t="n">
        <v>417.676599693766</v>
      </c>
      <c r="AL339" t="n">
        <v>105.1828506814675</v>
      </c>
      <c r="AM339" t="n">
        <v>-0.764080784608019</v>
      </c>
      <c r="AN339" t="n">
        <v>-76.64493137683409</v>
      </c>
      <c r="AO339" t="n">
        <v>-474.2926754778748</v>
      </c>
      <c r="AP339" t="n">
        <v>955429.4106038866</v>
      </c>
      <c r="AQ339" t="n">
        <v>0.2036634228044806</v>
      </c>
      <c r="AR339" t="n">
        <v>0.219420547863733</v>
      </c>
      <c r="AS339" t="n">
        <v>0.1197900457496483</v>
      </c>
      <c r="AT339" t="n">
        <v>0.2507534802975443</v>
      </c>
      <c r="AU339" t="n">
        <v>0.2063725032845939</v>
      </c>
      <c r="AV339" t="n">
        <v>6.810694774729202</v>
      </c>
      <c r="AW339" t="n">
        <v>137.2351922686749</v>
      </c>
      <c r="AX339" t="n">
        <v>11105.87583313595</v>
      </c>
      <c r="AY339" t="n">
        <v>161425.6965197431</v>
      </c>
      <c r="AZ339" t="n">
        <v>183932.9871657925</v>
      </c>
      <c r="BA339" t="n">
        <v>166563.9348643141</v>
      </c>
      <c r="BB339" t="n">
        <v>30408.52489698613</v>
      </c>
      <c r="BC339" t="n">
        <v>196972.4597613003</v>
      </c>
      <c r="BD339" t="n">
        <v>1.328265730978578</v>
      </c>
      <c r="BE339" t="n">
        <v>2.092346515586597</v>
      </c>
      <c r="BF339" t="n">
        <v>7.216251503475699</v>
      </c>
      <c r="BG339" t="n">
        <v>83.86118288030984</v>
      </c>
      <c r="BH339" t="n">
        <v>1677.492233163789</v>
      </c>
      <c r="BI339" t="n">
        <v>2151.784908641664</v>
      </c>
      <c r="BJ339" t="n">
        <v>27019.55620497857</v>
      </c>
      <c r="BK339" t="n">
        <v>42487.44422762436</v>
      </c>
      <c r="BL339" t="n">
        <v>10220.5872806242</v>
      </c>
      <c r="BM339" t="n">
        <v>119139.5694533375</v>
      </c>
      <c r="BN339" t="n">
        <v>28641.20907951615</v>
      </c>
      <c r="BO339" t="n">
        <v>36726.92856260479</v>
      </c>
      <c r="BP339" t="n">
        <v>0.05953126475071033</v>
      </c>
      <c r="BQ339" t="n">
        <v>1.638249731326046</v>
      </c>
      <c r="BR339" t="n">
        <v>416.4071756190067</v>
      </c>
      <c r="BS339" t="n">
        <v>1460.584176640293</v>
      </c>
      <c r="BT339" t="n">
        <v>2580.405641770987</v>
      </c>
      <c r="BU339" t="n">
        <v>7278.871175879427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205</v>
      </c>
      <c r="C340" t="n">
        <v>73</v>
      </c>
      <c r="D340" t="n">
        <v>1077.771955319054</v>
      </c>
      <c r="E340" t="n">
        <v>9.829765186276136</v>
      </c>
      <c r="F340" t="n">
        <v>146.1313461403896</v>
      </c>
      <c r="G340" t="n">
        <v>6682.555062980773</v>
      </c>
      <c r="H340" t="n">
        <v>239577.1904686744</v>
      </c>
      <c r="I340" t="n">
        <v>197186.1903494691</v>
      </c>
      <c r="J340" t="n">
        <v>927.5342750521654</v>
      </c>
      <c r="K340" t="n">
        <v>324.3033807209297</v>
      </c>
      <c r="L340" t="n">
        <v>-191.7258543246775</v>
      </c>
      <c r="M340" t="n">
        <v>1.260337514494492</v>
      </c>
      <c r="N340" t="n">
        <v>7.216251503475699</v>
      </c>
      <c r="O340" t="n">
        <v>925.4619523571281</v>
      </c>
      <c r="P340" t="n">
        <v>2.092346515586597</v>
      </c>
      <c r="Q340" t="n">
        <v>83.86118288030984</v>
      </c>
      <c r="R340" t="n">
        <v>2151.784908641664</v>
      </c>
      <c r="S340" t="n">
        <v>70.71162880212295</v>
      </c>
      <c r="T340" t="n">
        <v>841.4612556917309</v>
      </c>
      <c r="U340" t="n">
        <v>24681.60137192598</v>
      </c>
      <c r="V340" t="n">
        <v>252.6666666666667</v>
      </c>
      <c r="W340" t="n">
        <v>364</v>
      </c>
      <c r="X340" t="n">
        <v>129.6666666666667</v>
      </c>
      <c r="Y340" t="n">
        <v>1</v>
      </c>
      <c r="Z340" t="n">
        <v>0.5118145817055277</v>
      </c>
      <c r="AA340" t="n">
        <v>3.827927184651254</v>
      </c>
      <c r="AB340" t="n">
        <v>284.708098285018</v>
      </c>
      <c r="AC340" t="n">
        <v>4028.145691845865</v>
      </c>
      <c r="AD340" t="n">
        <v>2457.886644958796</v>
      </c>
      <c r="AE340" t="n">
        <v>1.314349418540107</v>
      </c>
      <c r="AF340" t="n">
        <v>17.61886840278289</v>
      </c>
      <c r="AG340" t="n">
        <v>471.788105813596</v>
      </c>
      <c r="AH340" t="n">
        <v>30523.14170456698</v>
      </c>
      <c r="AI340" t="n">
        <v>18383.05568942746</v>
      </c>
      <c r="AJ340" t="n">
        <v>181.1229034373195</v>
      </c>
      <c r="AK340" t="n">
        <v>463.4080754152762</v>
      </c>
      <c r="AL340" t="n">
        <v>199.1194358675003</v>
      </c>
      <c r="AM340" t="n">
        <v>-0.8320090010921054</v>
      </c>
      <c r="AN340" t="n">
        <v>-76.64493137683409</v>
      </c>
      <c r="AO340" t="n">
        <v>-1226.322956284536</v>
      </c>
      <c r="AP340" t="n">
        <v>955783.2165859183</v>
      </c>
      <c r="AQ340" t="n">
        <v>0.205862240531323</v>
      </c>
      <c r="AR340" t="n">
        <v>0.217282077110784</v>
      </c>
      <c r="AS340" t="n">
        <v>0.1198975099963489</v>
      </c>
      <c r="AT340" t="n">
        <v>0.2506630943297237</v>
      </c>
      <c r="AU340" t="n">
        <v>0.2062950780318205</v>
      </c>
      <c r="AV340" t="n">
        <v>6.810919036677642</v>
      </c>
      <c r="AW340" t="n">
        <v>137.2274512681099</v>
      </c>
      <c r="AX340" t="n">
        <v>11110.43997367446</v>
      </c>
      <c r="AY340" t="n">
        <v>161421.506556377</v>
      </c>
      <c r="AZ340" t="n">
        <v>183925.6341194415</v>
      </c>
      <c r="BA340" t="n">
        <v>166563.9348643141</v>
      </c>
      <c r="BB340" t="n">
        <v>30408.52489698613</v>
      </c>
      <c r="BC340" t="n">
        <v>196972.4597613003</v>
      </c>
      <c r="BD340" t="n">
        <v>1.260337514494492</v>
      </c>
      <c r="BE340" t="n">
        <v>2.092346515586597</v>
      </c>
      <c r="BF340" t="n">
        <v>7.216251503475699</v>
      </c>
      <c r="BG340" t="n">
        <v>83.86118288030984</v>
      </c>
      <c r="BH340" t="n">
        <v>925.4619523571281</v>
      </c>
      <c r="BI340" t="n">
        <v>2151.784908641664</v>
      </c>
      <c r="BJ340" t="n">
        <v>25659.78614945426</v>
      </c>
      <c r="BK340" t="n">
        <v>42487.44422762436</v>
      </c>
      <c r="BL340" t="n">
        <v>10220.5872806242</v>
      </c>
      <c r="BM340" t="n">
        <v>119139.5694533375</v>
      </c>
      <c r="BN340" t="n">
        <v>15734.63227092517</v>
      </c>
      <c r="BO340" t="n">
        <v>36726.92856260479</v>
      </c>
      <c r="BP340" t="n">
        <v>0.03587671306073177</v>
      </c>
      <c r="BQ340" t="n">
        <v>1.638249731326046</v>
      </c>
      <c r="BR340" t="n">
        <v>367.5142290247495</v>
      </c>
      <c r="BS340" t="n">
        <v>987.073274548225</v>
      </c>
      <c r="BT340" t="n">
        <v>2580.405641770987</v>
      </c>
      <c r="BU340" t="n">
        <v>6439.75526961534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205</v>
      </c>
      <c r="C341" t="n">
        <v>73</v>
      </c>
      <c r="D341" t="n">
        <v>1077.82787290273</v>
      </c>
      <c r="E341" t="n">
        <v>9.794052121915749</v>
      </c>
      <c r="F341" t="n">
        <v>146.1313461403896</v>
      </c>
      <c r="G341" t="n">
        <v>6620.474618743799</v>
      </c>
      <c r="H341" t="n">
        <v>240649.2276871208</v>
      </c>
      <c r="I341" t="n">
        <v>197906.2218573565</v>
      </c>
      <c r="J341" t="n">
        <v>971.7346216771898</v>
      </c>
      <c r="K341" t="n">
        <v>324.3033807209297</v>
      </c>
      <c r="L341" t="n">
        <v>-191.7258543246775</v>
      </c>
      <c r="M341" t="n">
        <v>1.260337514494492</v>
      </c>
      <c r="N341" t="n">
        <v>7.216251503475699</v>
      </c>
      <c r="O341" t="n">
        <v>549.4468119537974</v>
      </c>
      <c r="P341" t="n">
        <v>2.092346515586597</v>
      </c>
      <c r="Q341" t="n">
        <v>83.86118288030984</v>
      </c>
      <c r="R341" t="n">
        <v>2151.784908641664</v>
      </c>
      <c r="S341" t="n">
        <v>70.74759996166738</v>
      </c>
      <c r="T341" t="n">
        <v>841.4612556917309</v>
      </c>
      <c r="U341" t="n">
        <v>25120.13520975997</v>
      </c>
      <c r="V341" t="n">
        <v>253</v>
      </c>
      <c r="W341" t="n">
        <v>364</v>
      </c>
      <c r="X341" t="n">
        <v>131.3333333333333</v>
      </c>
      <c r="Y341" t="n">
        <v>1</v>
      </c>
      <c r="Z341" t="n">
        <v>0.5120348730871528</v>
      </c>
      <c r="AA341" t="n">
        <v>3.827927184651254</v>
      </c>
      <c r="AB341" t="n">
        <v>288.840544454776</v>
      </c>
      <c r="AC341" t="n">
        <v>4028.147074166358</v>
      </c>
      <c r="AD341" t="n">
        <v>2457.887189712037</v>
      </c>
      <c r="AE341" t="n">
        <v>1.314429850081517</v>
      </c>
      <c r="AF341" t="n">
        <v>17.61886840278289</v>
      </c>
      <c r="AG341" t="n">
        <v>473.3504225095187</v>
      </c>
      <c r="AH341" t="n">
        <v>30523.14220903934</v>
      </c>
      <c r="AI341" t="n">
        <v>18383.05588823267</v>
      </c>
      <c r="AJ341" t="n">
        <v>178.3090171518693</v>
      </c>
      <c r="AK341" t="n">
        <v>466.729355774936</v>
      </c>
      <c r="AL341" t="n">
        <v>231.0916175388385</v>
      </c>
      <c r="AM341" t="n">
        <v>-0.8320090010921054</v>
      </c>
      <c r="AN341" t="n">
        <v>-76.64493137683409</v>
      </c>
      <c r="AO341" t="n">
        <v>-1602.338096687867</v>
      </c>
      <c r="AP341" t="n">
        <v>955992.1403385823</v>
      </c>
      <c r="AQ341" t="n">
        <v>0.2058878325361021</v>
      </c>
      <c r="AR341" t="n">
        <v>0.2173217212446259</v>
      </c>
      <c r="AS341" t="n">
        <v>0.1199243697374913</v>
      </c>
      <c r="AT341" t="n">
        <v>0.250615051124799</v>
      </c>
      <c r="AU341" t="n">
        <v>0.2062510253569817</v>
      </c>
      <c r="AV341" t="n">
        <v>6.809371861398777</v>
      </c>
      <c r="AW341" t="n">
        <v>137.1931666893632</v>
      </c>
      <c r="AX341" t="n">
        <v>11111.94820200543</v>
      </c>
      <c r="AY341" t="n">
        <v>161383.2744066962</v>
      </c>
      <c r="AZ341" t="n">
        <v>183880.5348483869</v>
      </c>
      <c r="BA341" t="n">
        <v>166563.9348643141</v>
      </c>
      <c r="BB341" t="n">
        <v>30408.52489698613</v>
      </c>
      <c r="BC341" t="n">
        <v>196972.4597613003</v>
      </c>
      <c r="BD341" t="n">
        <v>1.260337514494492</v>
      </c>
      <c r="BE341" t="n">
        <v>2.092346515586597</v>
      </c>
      <c r="BF341" t="n">
        <v>7.216251503475699</v>
      </c>
      <c r="BG341" t="n">
        <v>83.86118288030984</v>
      </c>
      <c r="BH341" t="n">
        <v>549.4468119537974</v>
      </c>
      <c r="BI341" t="n">
        <v>2151.784908641664</v>
      </c>
      <c r="BJ341" t="n">
        <v>25659.78614945426</v>
      </c>
      <c r="BK341" t="n">
        <v>42487.44422762436</v>
      </c>
      <c r="BL341" t="n">
        <v>10220.5872806242</v>
      </c>
      <c r="BM341" t="n">
        <v>119139.5694533375</v>
      </c>
      <c r="BN341" t="n">
        <v>9281.34386662969</v>
      </c>
      <c r="BO341" t="n">
        <v>36726.92856260479</v>
      </c>
      <c r="BP341" t="n">
        <v>0.03587671306073177</v>
      </c>
      <c r="BQ341" t="n">
        <v>1.638249731326046</v>
      </c>
      <c r="BR341" t="n">
        <v>343.0677557276208</v>
      </c>
      <c r="BS341" t="n">
        <v>987.073274548225</v>
      </c>
      <c r="BT341" t="n">
        <v>2580.405641770987</v>
      </c>
      <c r="BU341" t="n">
        <v>6020.197316483296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205</v>
      </c>
      <c r="C342" t="n">
        <v>73</v>
      </c>
      <c r="D342" t="n">
        <v>1079.273379684244</v>
      </c>
      <c r="E342" t="n">
        <v>9.77631919693704</v>
      </c>
      <c r="F342" t="n">
        <v>146.1313461403896</v>
      </c>
      <c r="G342" t="n">
        <v>6663.80365288675</v>
      </c>
      <c r="H342" t="n">
        <v>241185.2461774901</v>
      </c>
      <c r="I342" t="n">
        <v>198266.2376113002</v>
      </c>
      <c r="J342" t="n">
        <v>971.7346216771898</v>
      </c>
      <c r="K342" t="n">
        <v>324.3033807209297</v>
      </c>
      <c r="L342" t="n">
        <v>-191.7258543246775</v>
      </c>
      <c r="M342" t="n">
        <v>1.260337514494492</v>
      </c>
      <c r="N342" t="n">
        <v>7.216251503475699</v>
      </c>
      <c r="O342" t="n">
        <v>637.2755036807354</v>
      </c>
      <c r="P342" t="n">
        <v>2.092346515586597</v>
      </c>
      <c r="Q342" t="n">
        <v>83.86118288030984</v>
      </c>
      <c r="R342" t="n">
        <v>2151.784908641664</v>
      </c>
      <c r="S342" t="n">
        <v>70.76558554143958</v>
      </c>
      <c r="T342" t="n">
        <v>841.4612556917309</v>
      </c>
      <c r="U342" t="n">
        <v>25239.22325020224</v>
      </c>
      <c r="V342" t="n">
        <v>253.6666666666667</v>
      </c>
      <c r="W342" t="n">
        <v>364</v>
      </c>
      <c r="X342" t="n">
        <v>132</v>
      </c>
      <c r="Y342" t="n">
        <v>1</v>
      </c>
      <c r="Z342" t="n">
        <v>0.512145176821398</v>
      </c>
      <c r="AA342" t="n">
        <v>3.827927184651254</v>
      </c>
      <c r="AB342" t="n">
        <v>291.4283676998463</v>
      </c>
      <c r="AC342" t="n">
        <v>4028.147646472637</v>
      </c>
      <c r="AD342" t="n">
        <v>2457.887462088657</v>
      </c>
      <c r="AE342" t="n">
        <v>1.314470223895654</v>
      </c>
      <c r="AF342" t="n">
        <v>17.61886840278289</v>
      </c>
      <c r="AG342" t="n">
        <v>475.7060206057941</v>
      </c>
      <c r="AH342" t="n">
        <v>30523.1424178999</v>
      </c>
      <c r="AI342" t="n">
        <v>18383.05598763527</v>
      </c>
      <c r="AJ342" t="n">
        <v>174.6548017753144</v>
      </c>
      <c r="AK342" t="n">
        <v>430.4554905580575</v>
      </c>
      <c r="AL342" t="n">
        <v>219.2304272829004</v>
      </c>
      <c r="AM342" t="n">
        <v>-0.8320090010921054</v>
      </c>
      <c r="AN342" t="n">
        <v>-76.64493137683409</v>
      </c>
      <c r="AO342" t="n">
        <v>-1514.509404960929</v>
      </c>
      <c r="AP342" t="n">
        <v>955846.2067978239</v>
      </c>
      <c r="AQ342" t="n">
        <v>0.2047149334842457</v>
      </c>
      <c r="AR342" t="n">
        <v>0.2173212668118073</v>
      </c>
      <c r="AS342" t="n">
        <v>0.1182134208037093</v>
      </c>
      <c r="AT342" t="n">
        <v>0.2523390308236227</v>
      </c>
      <c r="AU342" t="n">
        <v>0.207411348076615</v>
      </c>
      <c r="AV342" t="n">
        <v>6.805470215627526</v>
      </c>
      <c r="AW342" t="n">
        <v>137.1021032116644</v>
      </c>
      <c r="AX342" t="n">
        <v>11243.81626786826</v>
      </c>
      <c r="AY342" t="n">
        <v>161290.8236187575</v>
      </c>
      <c r="AZ342" t="n">
        <v>183757.7797061089</v>
      </c>
      <c r="BA342" t="n">
        <v>166563.9348643141</v>
      </c>
      <c r="BB342" t="n">
        <v>30408.52489698613</v>
      </c>
      <c r="BC342" t="n">
        <v>196972.4597613003</v>
      </c>
      <c r="BD342" t="n">
        <v>1.260337514494492</v>
      </c>
      <c r="BE342" t="n">
        <v>2.092346515586597</v>
      </c>
      <c r="BF342" t="n">
        <v>7.216251503475699</v>
      </c>
      <c r="BG342" t="n">
        <v>83.86118288030984</v>
      </c>
      <c r="BH342" t="n">
        <v>637.2755036807354</v>
      </c>
      <c r="BI342" t="n">
        <v>2151.784908641664</v>
      </c>
      <c r="BJ342" t="n">
        <v>25659.78614945426</v>
      </c>
      <c r="BK342" t="n">
        <v>42487.44422762436</v>
      </c>
      <c r="BL342" t="n">
        <v>10220.5872806242</v>
      </c>
      <c r="BM342" t="n">
        <v>119139.5694533375</v>
      </c>
      <c r="BN342" t="n">
        <v>10787.09668406117</v>
      </c>
      <c r="BO342" t="n">
        <v>36726.92856260479</v>
      </c>
      <c r="BP342" t="n">
        <v>0.03587671306073177</v>
      </c>
      <c r="BQ342" t="n">
        <v>1.638249731326046</v>
      </c>
      <c r="BR342" t="n">
        <v>422.9610172216583</v>
      </c>
      <c r="BS342" t="n">
        <v>987.073274548225</v>
      </c>
      <c r="BT342" t="n">
        <v>2580.405641770987</v>
      </c>
      <c r="BU342" t="n">
        <v>7389.903516394042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205</v>
      </c>
      <c r="C343" t="n">
        <v>73</v>
      </c>
      <c r="D343" t="n">
        <v>1079.446021712518</v>
      </c>
      <c r="E343" t="n">
        <v>9.776338205679773</v>
      </c>
      <c r="F343" t="n">
        <v>146.9406719232254</v>
      </c>
      <c r="G343" t="n">
        <v>6672.710477375816</v>
      </c>
      <c r="H343" t="n">
        <v>241185.2461774901</v>
      </c>
      <c r="I343" t="n">
        <v>197097.0310461057</v>
      </c>
      <c r="J343" t="n">
        <v>996.070404199153</v>
      </c>
      <c r="K343" t="n">
        <v>324.3033807209297</v>
      </c>
      <c r="L343" t="n">
        <v>-191.7258543246775</v>
      </c>
      <c r="M343" t="n">
        <v>1.260337514494492</v>
      </c>
      <c r="N343" t="n">
        <v>2.78669421491492</v>
      </c>
      <c r="O343" t="n">
        <v>681.1898495442044</v>
      </c>
      <c r="P343" t="n">
        <v>2.092346515586597</v>
      </c>
      <c r="Q343" t="n">
        <v>83.86118288030984</v>
      </c>
      <c r="R343" t="n">
        <v>2151.784908641664</v>
      </c>
      <c r="S343" t="n">
        <v>70.76558554143958</v>
      </c>
      <c r="T343" t="n">
        <v>847.5975199572113</v>
      </c>
      <c r="U343" t="n">
        <v>25283.13759606571</v>
      </c>
      <c r="V343" t="n">
        <v>254.6666666666667</v>
      </c>
      <c r="W343" t="n">
        <v>364</v>
      </c>
      <c r="X343" t="n">
        <v>133.3333333333333</v>
      </c>
      <c r="Y343" t="n">
        <v>1</v>
      </c>
      <c r="Z343" t="n">
        <v>0.512145201195559</v>
      </c>
      <c r="AA343" t="n">
        <v>3.874832032931035</v>
      </c>
      <c r="AB343" t="n">
        <v>291.8767424168371</v>
      </c>
      <c r="AC343" t="n">
        <v>4028.147646472637</v>
      </c>
      <c r="AD343" t="n">
        <v>2457.888184244377</v>
      </c>
      <c r="AE343" t="n">
        <v>1.314470248269815</v>
      </c>
      <c r="AF343" t="n">
        <v>17.63598154653478</v>
      </c>
      <c r="AG343" t="n">
        <v>476.0383467958016</v>
      </c>
      <c r="AH343" t="n">
        <v>30523.1424178999</v>
      </c>
      <c r="AI343" t="n">
        <v>18383.0562511124</v>
      </c>
      <c r="AJ343" t="n">
        <v>174.7386960162582</v>
      </c>
      <c r="AK343" t="n">
        <v>452.8193180508179</v>
      </c>
      <c r="AL343" t="n">
        <v>219.7385628985982</v>
      </c>
      <c r="AM343" t="n">
        <v>-0.8320090010921054</v>
      </c>
      <c r="AN343" t="n">
        <v>-81.07448866539488</v>
      </c>
      <c r="AO343" t="n">
        <v>-1470.59505909746</v>
      </c>
      <c r="AP343" t="n">
        <v>956986.281015832</v>
      </c>
      <c r="AQ343" t="n">
        <v>0.2044475499914321</v>
      </c>
      <c r="AR343" t="n">
        <v>0.2169707626883918</v>
      </c>
      <c r="AS343" t="n">
        <v>0.1193805982874813</v>
      </c>
      <c r="AT343" t="n">
        <v>0.2520367818683636</v>
      </c>
      <c r="AU343" t="n">
        <v>0.2071643071643313</v>
      </c>
      <c r="AV343" t="n">
        <v>6.803980078264249</v>
      </c>
      <c r="AW343" t="n">
        <v>137.0615110806912</v>
      </c>
      <c r="AX343" t="n">
        <v>11242.20108211165</v>
      </c>
      <c r="AY343" t="n">
        <v>161222.7534421387</v>
      </c>
      <c r="AZ343" t="n">
        <v>183652.0060763377</v>
      </c>
      <c r="BA343" t="n">
        <v>166563.9348643141</v>
      </c>
      <c r="BB343" t="n">
        <v>30408.52489698613</v>
      </c>
      <c r="BC343" t="n">
        <v>196972.4597613003</v>
      </c>
      <c r="BD343" t="n">
        <v>1.260337514494492</v>
      </c>
      <c r="BE343" t="n">
        <v>2.092346515586597</v>
      </c>
      <c r="BF343" t="n">
        <v>2.78669421491492</v>
      </c>
      <c r="BG343" t="n">
        <v>83.86118288030984</v>
      </c>
      <c r="BH343" t="n">
        <v>681.1898495442044</v>
      </c>
      <c r="BI343" t="n">
        <v>2151.784908641664</v>
      </c>
      <c r="BJ343" t="n">
        <v>25659.78614945426</v>
      </c>
      <c r="BK343" t="n">
        <v>42487.44422762436</v>
      </c>
      <c r="BL343" t="n">
        <v>3925.471205298621</v>
      </c>
      <c r="BM343" t="n">
        <v>119139.5694533375</v>
      </c>
      <c r="BN343" t="n">
        <v>11539.97309277691</v>
      </c>
      <c r="BO343" t="n">
        <v>36726.92856260479</v>
      </c>
      <c r="BP343" t="n">
        <v>0.03587671306073177</v>
      </c>
      <c r="BQ343" t="n">
        <v>1.089133653224251</v>
      </c>
      <c r="BR343" t="n">
        <v>462.9076479686771</v>
      </c>
      <c r="BS343" t="n">
        <v>987.073274548225</v>
      </c>
      <c r="BT343" t="n">
        <v>1800.02303798227</v>
      </c>
      <c r="BU343" t="n">
        <v>8074.756616349415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205</v>
      </c>
      <c r="C344" t="n">
        <v>73</v>
      </c>
      <c r="D344" t="n">
        <v>1079.649675973744</v>
      </c>
      <c r="E344" t="n">
        <v>9.776365492581577</v>
      </c>
      <c r="F344" t="n">
        <v>147.3516195025681</v>
      </c>
      <c r="G344" t="n">
        <v>6682.689497031545</v>
      </c>
      <c r="H344" t="n">
        <v>241185.2461774901</v>
      </c>
      <c r="I344" t="n">
        <v>196512.4277635084</v>
      </c>
      <c r="J344" t="n">
        <v>1008.238295460135</v>
      </c>
      <c r="K344" t="n">
        <v>324.3033807209297</v>
      </c>
      <c r="L344" t="n">
        <v>-191.7258543246775</v>
      </c>
      <c r="M344" t="n">
        <v>1.260337514494492</v>
      </c>
      <c r="N344" t="n">
        <v>0.5719155706345314</v>
      </c>
      <c r="O344" t="n">
        <v>681.1898495442044</v>
      </c>
      <c r="P344" t="n">
        <v>2.092346515586597</v>
      </c>
      <c r="Q344" t="n">
        <v>83.86118288030984</v>
      </c>
      <c r="R344" t="n">
        <v>2151.784908641664</v>
      </c>
      <c r="S344" t="n">
        <v>70.76558554143958</v>
      </c>
      <c r="T344" t="n">
        <v>850.6656520899515</v>
      </c>
      <c r="U344" t="n">
        <v>25283.13759606571</v>
      </c>
      <c r="V344" t="n">
        <v>255</v>
      </c>
      <c r="W344" t="n">
        <v>364</v>
      </c>
      <c r="X344" t="n">
        <v>134</v>
      </c>
      <c r="Y344" t="n">
        <v>1</v>
      </c>
      <c r="Z344" t="n">
        <v>0.5121452360316879</v>
      </c>
      <c r="AA344" t="n">
        <v>3.898299268604392</v>
      </c>
      <c r="AB344" t="n">
        <v>292.1749662827951</v>
      </c>
      <c r="AC344" t="n">
        <v>4028.147646472637</v>
      </c>
      <c r="AD344" t="n">
        <v>2457.888545322236</v>
      </c>
      <c r="AE344" t="n">
        <v>1.314470283105944</v>
      </c>
      <c r="AF344" t="n">
        <v>17.6445529299442</v>
      </c>
      <c r="AG344" t="n">
        <v>476.3365706617597</v>
      </c>
      <c r="AH344" t="n">
        <v>30523.1424178999</v>
      </c>
      <c r="AI344" t="n">
        <v>18383.05638285096</v>
      </c>
      <c r="AJ344" t="n">
        <v>171.5652750179268</v>
      </c>
      <c r="AK344" t="n">
        <v>423.831311029158</v>
      </c>
      <c r="AL344" t="n">
        <v>203.2531334623144</v>
      </c>
      <c r="AM344" t="n">
        <v>-0.8320090010921054</v>
      </c>
      <c r="AN344" t="n">
        <v>-83.28926730967527</v>
      </c>
      <c r="AO344" t="n">
        <v>-1470.59505909746</v>
      </c>
      <c r="AP344" t="n">
        <v>957183.1571860983</v>
      </c>
      <c r="AQ344" t="n">
        <v>0.2044206803386378</v>
      </c>
      <c r="AR344" t="n">
        <v>0.2187684860985898</v>
      </c>
      <c r="AS344" t="n">
        <v>0.1195347557197055</v>
      </c>
      <c r="AT344" t="n">
        <v>0.2519865750133595</v>
      </c>
      <c r="AU344" t="n">
        <v>0.2052895028297074</v>
      </c>
      <c r="AV344" t="n">
        <v>6.803111103640361</v>
      </c>
      <c r="AW344" t="n">
        <v>137.049016263413</v>
      </c>
      <c r="AX344" t="n">
        <v>11256.14773849266</v>
      </c>
      <c r="AY344" t="n">
        <v>161200.0636383831</v>
      </c>
      <c r="AZ344" t="n">
        <v>183620.434750823</v>
      </c>
      <c r="BA344" t="n">
        <v>166563.9348643141</v>
      </c>
      <c r="BB344" t="n">
        <v>30408.52489698613</v>
      </c>
      <c r="BC344" t="n">
        <v>196972.4597613003</v>
      </c>
      <c r="BD344" t="n">
        <v>1.260337514494492</v>
      </c>
      <c r="BE344" t="n">
        <v>2.092346515586597</v>
      </c>
      <c r="BF344" t="n">
        <v>0.5719155706345314</v>
      </c>
      <c r="BG344" t="n">
        <v>83.86118288030984</v>
      </c>
      <c r="BH344" t="n">
        <v>681.1898495442044</v>
      </c>
      <c r="BI344" t="n">
        <v>2151.784908641664</v>
      </c>
      <c r="BJ344" t="n">
        <v>25659.78614945426</v>
      </c>
      <c r="BK344" t="n">
        <v>42487.44422762436</v>
      </c>
      <c r="BL344" t="n">
        <v>777.913167635832</v>
      </c>
      <c r="BM344" t="n">
        <v>119139.5694533375</v>
      </c>
      <c r="BN344" t="n">
        <v>11539.97309277691</v>
      </c>
      <c r="BO344" t="n">
        <v>36726.92856260479</v>
      </c>
      <c r="BP344" t="n">
        <v>0.03587671306073177</v>
      </c>
      <c r="BQ344" t="n">
        <v>0.8145756141733532</v>
      </c>
      <c r="BR344" t="n">
        <v>462.9076479686771</v>
      </c>
      <c r="BS344" t="n">
        <v>987.073274548225</v>
      </c>
      <c r="BT344" t="n">
        <v>1409.831736087912</v>
      </c>
      <c r="BU344" t="n">
        <v>8074.756616349415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205</v>
      </c>
      <c r="C345" t="n">
        <v>73</v>
      </c>
      <c r="D345" t="n">
        <v>1079.849918511458</v>
      </c>
      <c r="E345" t="n">
        <v>9.725716915948068</v>
      </c>
      <c r="F345" t="n">
        <v>147.3528612247947</v>
      </c>
      <c r="G345" t="n">
        <v>6692.92061364627</v>
      </c>
      <c r="H345" t="n">
        <v>242206.8388039578</v>
      </c>
      <c r="I345" t="n">
        <v>196512.4277635084</v>
      </c>
      <c r="J345" t="n">
        <v>1008.238295460135</v>
      </c>
      <c r="K345" t="n">
        <v>324.3033807209297</v>
      </c>
      <c r="L345" t="n">
        <v>-191.7258543246775</v>
      </c>
      <c r="M345" t="n">
        <v>1.336016906360446</v>
      </c>
      <c r="N345" t="n">
        <v>0.5719155706345314</v>
      </c>
      <c r="O345" t="n">
        <v>681.1898495442044</v>
      </c>
      <c r="P345" t="n">
        <v>2.092346515586597</v>
      </c>
      <c r="Q345" t="n">
        <v>83.86118288030984</v>
      </c>
      <c r="R345" t="n">
        <v>2196.012096527691</v>
      </c>
      <c r="S345" t="n">
        <v>70.89233697257207</v>
      </c>
      <c r="T345" t="n">
        <v>850.6656520899515</v>
      </c>
      <c r="U345" t="n">
        <v>25327.36478395174</v>
      </c>
      <c r="V345" t="n">
        <v>255.6666666666667</v>
      </c>
      <c r="W345" t="n">
        <v>364.6666666666667</v>
      </c>
      <c r="X345" t="n">
        <v>134.6666666666667</v>
      </c>
      <c r="Y345" t="n">
        <v>1</v>
      </c>
      <c r="Z345" t="n">
        <v>0.5125518198683103</v>
      </c>
      <c r="AA345" t="n">
        <v>3.898302178348759</v>
      </c>
      <c r="AB345" t="n">
        <v>292.4809764559546</v>
      </c>
      <c r="AC345" t="n">
        <v>4028.657610614294</v>
      </c>
      <c r="AD345" t="n">
        <v>2457.888545322236</v>
      </c>
      <c r="AE345" t="n">
        <v>1.314618634511997</v>
      </c>
      <c r="AF345" t="n">
        <v>17.64455583968856</v>
      </c>
      <c r="AG345" t="n">
        <v>476.6425808349192</v>
      </c>
      <c r="AH345" t="n">
        <v>30523.32846496766</v>
      </c>
      <c r="AI345" t="n">
        <v>18383.05638285096</v>
      </c>
      <c r="AJ345" t="n">
        <v>167.3899765141128</v>
      </c>
      <c r="AK345" t="n">
        <v>401.8581950018813</v>
      </c>
      <c r="AL345" t="n">
        <v>192.7273444248395</v>
      </c>
      <c r="AM345" t="n">
        <v>-0.756329609226151</v>
      </c>
      <c r="AN345" t="n">
        <v>-83.28926730967527</v>
      </c>
      <c r="AO345" t="n">
        <v>-1514.822246983488</v>
      </c>
      <c r="AP345" t="n">
        <v>957055.1836747142</v>
      </c>
      <c r="AQ345" t="n">
        <v>0.2043827492855234</v>
      </c>
      <c r="AR345" t="n">
        <v>0.2186744387882958</v>
      </c>
      <c r="AS345" t="n">
        <v>0.119602509038604</v>
      </c>
      <c r="AT345" t="n">
        <v>0.2520202696292773</v>
      </c>
      <c r="AU345" t="n">
        <v>0.2053200332582995</v>
      </c>
      <c r="AV345" t="n">
        <v>6.803031777023253</v>
      </c>
      <c r="AW345" t="n">
        <v>137.049826671605</v>
      </c>
      <c r="AX345" t="n">
        <v>11272.71621342558</v>
      </c>
      <c r="AY345" t="n">
        <v>161193.5338981645</v>
      </c>
      <c r="AZ345" t="n">
        <v>183606.541049963</v>
      </c>
      <c r="BA345" t="n">
        <v>167321.4192910333</v>
      </c>
      <c r="BB345" t="n">
        <v>30408.52489698613</v>
      </c>
      <c r="BC345" t="n">
        <v>197729.9441880194</v>
      </c>
      <c r="BD345" t="n">
        <v>1.336016906360446</v>
      </c>
      <c r="BE345" t="n">
        <v>2.092346515586597</v>
      </c>
      <c r="BF345" t="n">
        <v>0.5719155706345314</v>
      </c>
      <c r="BG345" t="n">
        <v>83.86118288030984</v>
      </c>
      <c r="BH345" t="n">
        <v>681.1898495442044</v>
      </c>
      <c r="BI345" t="n">
        <v>2196.012096527691</v>
      </c>
      <c r="BJ345" t="n">
        <v>27173.65400052324</v>
      </c>
      <c r="BK345" t="n">
        <v>42487.44422762436</v>
      </c>
      <c r="BL345" t="n">
        <v>777.913167635832</v>
      </c>
      <c r="BM345" t="n">
        <v>119139.5694533375</v>
      </c>
      <c r="BN345" t="n">
        <v>11539.97309277691</v>
      </c>
      <c r="BO345" t="n">
        <v>37484.41298932392</v>
      </c>
      <c r="BP345" t="n">
        <v>0.08467405014031755</v>
      </c>
      <c r="BQ345" t="n">
        <v>0.8145756141733532</v>
      </c>
      <c r="BR345" t="n">
        <v>462.9076479686771</v>
      </c>
      <c r="BS345" t="n">
        <v>1963.200566287135</v>
      </c>
      <c r="BT345" t="n">
        <v>1409.831736087912</v>
      </c>
      <c r="BU345" t="n">
        <v>8074.756616349415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205</v>
      </c>
      <c r="C346" t="n">
        <v>73</v>
      </c>
      <c r="D346" t="n">
        <v>1080.054379084459</v>
      </c>
      <c r="E346" t="n">
        <v>9.700578739528744</v>
      </c>
      <c r="F346" t="n">
        <v>147.3540019897814</v>
      </c>
      <c r="G346" t="n">
        <v>6703.131932089848</v>
      </c>
      <c r="H346" t="n">
        <v>242762.3557405897</v>
      </c>
      <c r="I346" t="n">
        <v>196518.622523531</v>
      </c>
      <c r="J346" t="n">
        <v>958.0768392272024</v>
      </c>
      <c r="K346" t="n">
        <v>324.3033807209297</v>
      </c>
      <c r="L346" t="n">
        <v>-191.7258543246775</v>
      </c>
      <c r="M346" t="n">
        <v>1.373856602293423</v>
      </c>
      <c r="N346" t="n">
        <v>0.5719155706345314</v>
      </c>
      <c r="O346" t="n">
        <v>681.1898495442044</v>
      </c>
      <c r="P346" t="n">
        <v>1.562628922028859</v>
      </c>
      <c r="Q346" t="n">
        <v>83.86118288030984</v>
      </c>
      <c r="R346" t="n">
        <v>2218.125690470706</v>
      </c>
      <c r="S346" t="n">
        <v>71.48543028169603</v>
      </c>
      <c r="T346" t="n">
        <v>850.6656520899515</v>
      </c>
      <c r="U346" t="n">
        <v>25349.47837789475</v>
      </c>
      <c r="V346" t="n">
        <v>256</v>
      </c>
      <c r="W346" t="n">
        <v>366.3333333333333</v>
      </c>
      <c r="X346" t="n">
        <v>135</v>
      </c>
      <c r="Y346" t="n">
        <v>1</v>
      </c>
      <c r="Z346" t="n">
        <v>0.5127552872317994</v>
      </c>
      <c r="AA346" t="n">
        <v>3.898304847211195</v>
      </c>
      <c r="AB346" t="n">
        <v>292.7869332496618</v>
      </c>
      <c r="AC346" t="n">
        <v>4028.92875409443</v>
      </c>
      <c r="AD346" t="n">
        <v>2457.88999788415</v>
      </c>
      <c r="AE346" t="n">
        <v>1.314692985660201</v>
      </c>
      <c r="AF346" t="n">
        <v>17.644558508551</v>
      </c>
      <c r="AG346" t="n">
        <v>476.9485376286264</v>
      </c>
      <c r="AH346" t="n">
        <v>30523.43520785643</v>
      </c>
      <c r="AI346" t="n">
        <v>18383.05691276233</v>
      </c>
      <c r="AJ346" t="n">
        <v>116.2692940696215</v>
      </c>
      <c r="AK346" t="n">
        <v>407.5495869010459</v>
      </c>
      <c r="AL346" t="n">
        <v>199.9953432101928</v>
      </c>
      <c r="AM346" t="n">
        <v>-0.1887723197354367</v>
      </c>
      <c r="AN346" t="n">
        <v>-83.28926730967527</v>
      </c>
      <c r="AO346" t="n">
        <v>-1536.935840926502</v>
      </c>
      <c r="AP346" t="n">
        <v>957193.5746799227</v>
      </c>
      <c r="AQ346" t="n">
        <v>0.2027212694592448</v>
      </c>
      <c r="AR346" t="n">
        <v>0.2186500535560526</v>
      </c>
      <c r="AS346" t="n">
        <v>0.1197568271549614</v>
      </c>
      <c r="AT346" t="n">
        <v>0.25358150173288</v>
      </c>
      <c r="AU346" t="n">
        <v>0.2052903480968612</v>
      </c>
      <c r="AV346" t="n">
        <v>6.802824524692036</v>
      </c>
      <c r="AW346" t="n">
        <v>137.0377249445064</v>
      </c>
      <c r="AX346" t="n">
        <v>11287.46446690814</v>
      </c>
      <c r="AY346" t="n">
        <v>161178.0490749344</v>
      </c>
      <c r="AZ346" t="n">
        <v>183580.9013117958</v>
      </c>
      <c r="BA346" t="n">
        <v>160053.2895750058</v>
      </c>
      <c r="BB346" t="n">
        <v>27508.98689473436</v>
      </c>
      <c r="BC346" t="n">
        <v>187562.2764697402</v>
      </c>
      <c r="BD346" t="n">
        <v>1.373856602293423</v>
      </c>
      <c r="BE346" t="n">
        <v>1.562628922028859</v>
      </c>
      <c r="BF346" t="n">
        <v>0.5719155706345314</v>
      </c>
      <c r="BG346" t="n">
        <v>83.86118288030984</v>
      </c>
      <c r="BH346" t="n">
        <v>681.1898495442044</v>
      </c>
      <c r="BI346" t="n">
        <v>2218.125690470706</v>
      </c>
      <c r="BJ346" t="n">
        <v>27930.58792605774</v>
      </c>
      <c r="BK346" t="n">
        <v>31890.8728397526</v>
      </c>
      <c r="BL346" t="n">
        <v>777.913167635832</v>
      </c>
      <c r="BM346" t="n">
        <v>119139.5694533375</v>
      </c>
      <c r="BN346" t="n">
        <v>11539.97309277691</v>
      </c>
      <c r="BO346" t="n">
        <v>37863.15520268349</v>
      </c>
      <c r="BP346" t="n">
        <v>0.1090727186801104</v>
      </c>
      <c r="BQ346" t="n">
        <v>0.8145756141733532</v>
      </c>
      <c r="BR346" t="n">
        <v>462.9076479686771</v>
      </c>
      <c r="BS346" t="n">
        <v>2451.26421215659</v>
      </c>
      <c r="BT346" t="n">
        <v>1409.831736087912</v>
      </c>
      <c r="BU346" t="n">
        <v>8074.756616349415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205</v>
      </c>
      <c r="C347" t="n">
        <v>73</v>
      </c>
      <c r="D347" t="n">
        <v>1080.057923483081</v>
      </c>
      <c r="E347" t="n">
        <v>9.700605124773336</v>
      </c>
      <c r="F347" t="n">
        <v>147.354661533986</v>
      </c>
      <c r="G347" t="n">
        <v>6703.229839230044</v>
      </c>
      <c r="H347" t="n">
        <v>242956.0987099846</v>
      </c>
      <c r="I347" t="n">
        <v>196521.7199035423</v>
      </c>
      <c r="J347" t="n">
        <v>761.2271285659891</v>
      </c>
      <c r="K347" t="n">
        <v>324.3033807209297</v>
      </c>
      <c r="L347" t="n">
        <v>-241.2748359987049</v>
      </c>
      <c r="M347" t="n">
        <v>1.373856602293423</v>
      </c>
      <c r="N347" t="n">
        <v>0.5719155706345314</v>
      </c>
      <c r="O347" t="n">
        <v>681.1898495442044</v>
      </c>
      <c r="P347" t="n">
        <v>1.297770125249991</v>
      </c>
      <c r="Q347" t="n">
        <v>47.57358756773797</v>
      </c>
      <c r="R347" t="n">
        <v>2218.125690470706</v>
      </c>
      <c r="S347" t="n">
        <v>71.75028907847489</v>
      </c>
      <c r="T347" t="n">
        <v>886.9532474025235</v>
      </c>
      <c r="U347" t="n">
        <v>25349.47837789475</v>
      </c>
      <c r="V347" t="n">
        <v>256</v>
      </c>
      <c r="W347" t="n">
        <v>367.6666666666667</v>
      </c>
      <c r="X347" t="n">
        <v>135</v>
      </c>
      <c r="Y347" t="n">
        <v>1</v>
      </c>
      <c r="Z347" t="n">
        <v>0.5127553123710988</v>
      </c>
      <c r="AA347" t="n">
        <v>3.898306383777434</v>
      </c>
      <c r="AB347" t="n">
        <v>292.7898689384423</v>
      </c>
      <c r="AC347" t="n">
        <v>4029.293552354566</v>
      </c>
      <c r="AD347" t="n">
        <v>2457.890724165108</v>
      </c>
      <c r="AE347" t="n">
        <v>1.314693010799501</v>
      </c>
      <c r="AF347" t="n">
        <v>17.64456004511724</v>
      </c>
      <c r="AG347" t="n">
        <v>476.9514733174069</v>
      </c>
      <c r="AH347" t="n">
        <v>30523.56829039851</v>
      </c>
      <c r="AI347" t="n">
        <v>18383.05717771801</v>
      </c>
      <c r="AJ347" t="n">
        <v>91.05596693565296</v>
      </c>
      <c r="AK347" t="n">
        <v>247.3022860565019</v>
      </c>
      <c r="AL347" t="n">
        <v>191.4459070546622</v>
      </c>
      <c r="AM347" t="n">
        <v>0.07608647704343191</v>
      </c>
      <c r="AN347" t="n">
        <v>-47.00167199710339</v>
      </c>
      <c r="AO347" t="n">
        <v>-1536.935840926502</v>
      </c>
      <c r="AP347" t="n">
        <v>957521.4397989175</v>
      </c>
      <c r="AQ347" t="n">
        <v>0.2026609662716744</v>
      </c>
      <c r="AR347" t="n">
        <v>0.2185899582053014</v>
      </c>
      <c r="AS347" t="n">
        <v>0.1199536227757457</v>
      </c>
      <c r="AT347" t="n">
        <v>0.2535656942796089</v>
      </c>
      <c r="AU347" t="n">
        <v>0.2052297584676697</v>
      </c>
      <c r="AV347" t="n">
        <v>6.803029965424162</v>
      </c>
      <c r="AW347" t="n">
        <v>137.0402551762682</v>
      </c>
      <c r="AX347" t="n">
        <v>11285.42025590546</v>
      </c>
      <c r="AY347" t="n">
        <v>161177.2450912317</v>
      </c>
      <c r="AZ347" t="n">
        <v>183576.1247624506</v>
      </c>
      <c r="BA347" t="n">
        <v>104852.0089788943</v>
      </c>
      <c r="BB347" t="n">
        <v>26059.21789360847</v>
      </c>
      <c r="BC347" t="n">
        <v>130911.2268725028</v>
      </c>
      <c r="BD347" t="n">
        <v>1.373856602293423</v>
      </c>
      <c r="BE347" t="n">
        <v>1.297770125249991</v>
      </c>
      <c r="BF347" t="n">
        <v>0.5719155706345314</v>
      </c>
      <c r="BG347" t="n">
        <v>47.57358756773797</v>
      </c>
      <c r="BH347" t="n">
        <v>681.1898495442044</v>
      </c>
      <c r="BI347" t="n">
        <v>2218.125690470706</v>
      </c>
      <c r="BJ347" t="n">
        <v>27930.58792605774</v>
      </c>
      <c r="BK347" t="n">
        <v>26592.58714581673</v>
      </c>
      <c r="BL347" t="n">
        <v>777.913167635832</v>
      </c>
      <c r="BM347" t="n">
        <v>67589.95583937479</v>
      </c>
      <c r="BN347" t="n">
        <v>11539.97309277691</v>
      </c>
      <c r="BO347" t="n">
        <v>37863.15520268349</v>
      </c>
      <c r="BP347" t="n">
        <v>0.1090727186801104</v>
      </c>
      <c r="BQ347" t="n">
        <v>0.8145756141733532</v>
      </c>
      <c r="BR347" t="n">
        <v>462.9076479686771</v>
      </c>
      <c r="BS347" t="n">
        <v>2451.26421215659</v>
      </c>
      <c r="BT347" t="n">
        <v>1409.831736087912</v>
      </c>
      <c r="BU347" t="n">
        <v>8074.756616349415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205</v>
      </c>
      <c r="C348" t="n">
        <v>73</v>
      </c>
      <c r="D348" t="n">
        <v>1080.128798868101</v>
      </c>
      <c r="E348" t="n">
        <v>9.700629176614715</v>
      </c>
      <c r="F348" t="n">
        <v>147.3550972648116</v>
      </c>
      <c r="G348" t="n">
        <v>6706.836193662525</v>
      </c>
      <c r="H348" t="n">
        <v>243041.9789072471</v>
      </c>
      <c r="I348" t="n">
        <v>196521.7199035423</v>
      </c>
      <c r="J348" t="n">
        <v>675.3426372936156</v>
      </c>
      <c r="K348" t="n">
        <v>324.3033807209297</v>
      </c>
      <c r="L348" t="n">
        <v>-266.0493268357187</v>
      </c>
      <c r="M348" t="n">
        <v>1.373856602293423</v>
      </c>
      <c r="N348" t="n">
        <v>0.5719155706345314</v>
      </c>
      <c r="O348" t="n">
        <v>681.1898495442044</v>
      </c>
      <c r="P348" t="n">
        <v>1.297770125249991</v>
      </c>
      <c r="Q348" t="n">
        <v>29.42978991145203</v>
      </c>
      <c r="R348" t="n">
        <v>2218.125690470706</v>
      </c>
      <c r="S348" t="n">
        <v>71.75028907847489</v>
      </c>
      <c r="T348" t="n">
        <v>905.0970450588094</v>
      </c>
      <c r="U348" t="n">
        <v>25349.47837789475</v>
      </c>
      <c r="V348" t="n">
        <v>256</v>
      </c>
      <c r="W348" t="n">
        <v>368</v>
      </c>
      <c r="X348" t="n">
        <v>135</v>
      </c>
      <c r="Y348" t="n">
        <v>1</v>
      </c>
      <c r="Z348" t="n">
        <v>0.512755335247391</v>
      </c>
      <c r="AA348" t="n">
        <v>3.89830739637834</v>
      </c>
      <c r="AB348" t="n">
        <v>292.8979377210528</v>
      </c>
      <c r="AC348" t="n">
        <v>4029.474990331129</v>
      </c>
      <c r="AD348" t="n">
        <v>2457.890724165108</v>
      </c>
      <c r="AE348" t="n">
        <v>1.314693033675793</v>
      </c>
      <c r="AF348" t="n">
        <v>17.64456105771815</v>
      </c>
      <c r="AG348" t="n">
        <v>477.0595421000173</v>
      </c>
      <c r="AH348" t="n">
        <v>30523.63448102965</v>
      </c>
      <c r="AI348" t="n">
        <v>18383.05717771801</v>
      </c>
      <c r="AJ348" t="n">
        <v>90.779460143457</v>
      </c>
      <c r="AK348" t="n">
        <v>168.5959194849665</v>
      </c>
      <c r="AL348" t="n">
        <v>187.4924828528834</v>
      </c>
      <c r="AM348" t="n">
        <v>0.07608647704343191</v>
      </c>
      <c r="AN348" t="n">
        <v>-28.85787434081746</v>
      </c>
      <c r="AO348" t="n">
        <v>-1536.935840926502</v>
      </c>
      <c r="AP348" t="n">
        <v>957773.1656308084</v>
      </c>
      <c r="AQ348" t="n">
        <v>0.2026581619884968</v>
      </c>
      <c r="AR348" t="n">
        <v>0.2185588712191901</v>
      </c>
      <c r="AS348" t="n">
        <v>0.1198378807940187</v>
      </c>
      <c r="AT348" t="n">
        <v>0.2537700362967595</v>
      </c>
      <c r="AU348" t="n">
        <v>0.2051750497015349</v>
      </c>
      <c r="AV348" t="n">
        <v>6.804946669990819</v>
      </c>
      <c r="AW348" t="n">
        <v>137.081146233654</v>
      </c>
      <c r="AX348" t="n">
        <v>11296.30417136406</v>
      </c>
      <c r="AY348" t="n">
        <v>161228.8317220633</v>
      </c>
      <c r="AZ348" t="n">
        <v>183634.9626991455</v>
      </c>
      <c r="BA348" t="n">
        <v>79163.0866631853</v>
      </c>
      <c r="BB348" t="n">
        <v>26059.21789360847</v>
      </c>
      <c r="BC348" t="n">
        <v>105222.3045567938</v>
      </c>
      <c r="BD348" t="n">
        <v>1.373856602293423</v>
      </c>
      <c r="BE348" t="n">
        <v>1.297770125249991</v>
      </c>
      <c r="BF348" t="n">
        <v>0.5719155706345314</v>
      </c>
      <c r="BG348" t="n">
        <v>29.42978991145203</v>
      </c>
      <c r="BH348" t="n">
        <v>681.1898495442044</v>
      </c>
      <c r="BI348" t="n">
        <v>2218.125690470706</v>
      </c>
      <c r="BJ348" t="n">
        <v>27930.58792605774</v>
      </c>
      <c r="BK348" t="n">
        <v>26592.58714581673</v>
      </c>
      <c r="BL348" t="n">
        <v>777.913167635832</v>
      </c>
      <c r="BM348" t="n">
        <v>41815.14903239343</v>
      </c>
      <c r="BN348" t="n">
        <v>11539.97309277691</v>
      </c>
      <c r="BO348" t="n">
        <v>37863.15520268349</v>
      </c>
      <c r="BP348" t="n">
        <v>0.1090727186801104</v>
      </c>
      <c r="BQ348" t="n">
        <v>0.8145756141733532</v>
      </c>
      <c r="BR348" t="n">
        <v>462.9076479686771</v>
      </c>
      <c r="BS348" t="n">
        <v>2451.26421215659</v>
      </c>
      <c r="BT348" t="n">
        <v>1409.831736087912</v>
      </c>
      <c r="BU348" t="n">
        <v>8074.756616349415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205</v>
      </c>
      <c r="C349" t="n">
        <v>73</v>
      </c>
      <c r="D349" t="n">
        <v>1080.194656442593</v>
      </c>
      <c r="E349" t="n">
        <v>9.700646995940472</v>
      </c>
      <c r="F349" t="n">
        <v>147.3553722916463</v>
      </c>
      <c r="G349" t="n">
        <v>6710.203052244816</v>
      </c>
      <c r="H349" t="n">
        <v>243041.9789072471</v>
      </c>
      <c r="I349" t="n">
        <v>196521.7203820273</v>
      </c>
      <c r="J349" t="n">
        <v>675.3426372936156</v>
      </c>
      <c r="K349" t="n">
        <v>324.3033807209297</v>
      </c>
      <c r="L349" t="n">
        <v>-266.0493268357187</v>
      </c>
      <c r="M349" t="n">
        <v>1.373856602293423</v>
      </c>
      <c r="N349" t="n">
        <v>0.5719155706345314</v>
      </c>
      <c r="O349" t="n">
        <v>681.1898495442044</v>
      </c>
      <c r="P349" t="n">
        <v>1.297770125249991</v>
      </c>
      <c r="Q349" t="n">
        <v>29.42978991145203</v>
      </c>
      <c r="R349" t="n">
        <v>2218.125690470706</v>
      </c>
      <c r="S349" t="n">
        <v>71.75028907847489</v>
      </c>
      <c r="T349" t="n">
        <v>905.0970450588094</v>
      </c>
      <c r="U349" t="n">
        <v>25349.47837789475</v>
      </c>
      <c r="V349" t="n">
        <v>256</v>
      </c>
      <c r="W349" t="n">
        <v>368</v>
      </c>
      <c r="X349" t="n">
        <v>135.6666666666667</v>
      </c>
      <c r="Y349" t="n">
        <v>1</v>
      </c>
      <c r="Z349" t="n">
        <v>0.5127553522023575</v>
      </c>
      <c r="AA349" t="n">
        <v>3.898308035118776</v>
      </c>
      <c r="AB349" t="n">
        <v>292.9988988869896</v>
      </c>
      <c r="AC349" t="n">
        <v>4029.474990331129</v>
      </c>
      <c r="AD349" t="n">
        <v>2457.891202650128</v>
      </c>
      <c r="AE349" t="n">
        <v>1.314693050630759</v>
      </c>
      <c r="AF349" t="n">
        <v>17.64456169645858</v>
      </c>
      <c r="AG349" t="n">
        <v>477.160503265954</v>
      </c>
      <c r="AH349" t="n">
        <v>30523.63448102965</v>
      </c>
      <c r="AI349" t="n">
        <v>18383.05735227084</v>
      </c>
      <c r="AJ349" t="n">
        <v>90.37905920447525</v>
      </c>
      <c r="AK349" t="n">
        <v>179.1290365010905</v>
      </c>
      <c r="AL349" t="n">
        <v>201.2853344464383</v>
      </c>
      <c r="AM349" t="n">
        <v>0.07608647704343191</v>
      </c>
      <c r="AN349" t="n">
        <v>-28.85787434081746</v>
      </c>
      <c r="AO349" t="n">
        <v>-1536.935840926502</v>
      </c>
      <c r="AP349" t="n">
        <v>957895.8509587968</v>
      </c>
      <c r="AQ349" t="n">
        <v>0.2026629611707417</v>
      </c>
      <c r="AR349" t="n">
        <v>0.2185522920644409</v>
      </c>
      <c r="AS349" t="n">
        <v>0.1199029828780531</v>
      </c>
      <c r="AT349" t="n">
        <v>0.2537358771298456</v>
      </c>
      <c r="AU349" t="n">
        <v>0.2051458867569187</v>
      </c>
      <c r="AV349" t="n">
        <v>6.804649284440276</v>
      </c>
      <c r="AW349" t="n">
        <v>137.0750544159871</v>
      </c>
      <c r="AX349" t="n">
        <v>11301.03147608889</v>
      </c>
      <c r="AY349" t="n">
        <v>161222.1354281269</v>
      </c>
      <c r="AZ349" t="n">
        <v>183625.4850634607</v>
      </c>
      <c r="BA349" t="n">
        <v>79163.0866631853</v>
      </c>
      <c r="BB349" t="n">
        <v>26059.21789360847</v>
      </c>
      <c r="BC349" t="n">
        <v>105222.3045567938</v>
      </c>
      <c r="BD349" t="n">
        <v>1.373856602293423</v>
      </c>
      <c r="BE349" t="n">
        <v>1.297770125249991</v>
      </c>
      <c r="BF349" t="n">
        <v>0.5719155706345314</v>
      </c>
      <c r="BG349" t="n">
        <v>29.42978991145203</v>
      </c>
      <c r="BH349" t="n">
        <v>681.1898495442044</v>
      </c>
      <c r="BI349" t="n">
        <v>2218.125690470706</v>
      </c>
      <c r="BJ349" t="n">
        <v>27930.58792605774</v>
      </c>
      <c r="BK349" t="n">
        <v>26592.58714581673</v>
      </c>
      <c r="BL349" t="n">
        <v>777.913167635832</v>
      </c>
      <c r="BM349" t="n">
        <v>41815.14903239343</v>
      </c>
      <c r="BN349" t="n">
        <v>11539.97309277691</v>
      </c>
      <c r="BO349" t="n">
        <v>37863.15520268349</v>
      </c>
      <c r="BP349" t="n">
        <v>0.1090727186801104</v>
      </c>
      <c r="BQ349" t="n">
        <v>0.8145756141733532</v>
      </c>
      <c r="BR349" t="n">
        <v>462.9076479686771</v>
      </c>
      <c r="BS349" t="n">
        <v>2451.26421215659</v>
      </c>
      <c r="BT349" t="n">
        <v>1409.831736087912</v>
      </c>
      <c r="BU349" t="n">
        <v>8074.756616349415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205</v>
      </c>
      <c r="C350" t="n">
        <v>73</v>
      </c>
      <c r="D350" t="n">
        <v>1080.195389054878</v>
      </c>
      <c r="E350" t="n">
        <v>9.70066813639899</v>
      </c>
      <c r="F350" t="n">
        <v>146.3798895561027</v>
      </c>
      <c r="G350" t="n">
        <v>6709.872289538362</v>
      </c>
      <c r="H350" t="n">
        <v>243041.9793780725</v>
      </c>
      <c r="I350" t="n">
        <v>197909.1655696571</v>
      </c>
      <c r="J350" t="n">
        <v>696.4642507308171</v>
      </c>
      <c r="K350" t="n">
        <v>324.3033807209297</v>
      </c>
      <c r="L350" t="n">
        <v>-266.0493268357187</v>
      </c>
      <c r="M350" t="n">
        <v>1.373856602293423</v>
      </c>
      <c r="N350" t="n">
        <v>0.5719155706345314</v>
      </c>
      <c r="O350" t="n">
        <v>488.8721942090178</v>
      </c>
      <c r="P350" t="n">
        <v>1.297770125249991</v>
      </c>
      <c r="Q350" t="n">
        <v>33.91967829747421</v>
      </c>
      <c r="R350" t="n">
        <v>2218.125690470706</v>
      </c>
      <c r="S350" t="n">
        <v>71.75028907847489</v>
      </c>
      <c r="T350" t="n">
        <v>910.5627970863158</v>
      </c>
      <c r="U350" t="n">
        <v>25541.79603322994</v>
      </c>
      <c r="V350" t="n">
        <v>256.6666666666667</v>
      </c>
      <c r="W350" t="n">
        <v>368.6666666666667</v>
      </c>
      <c r="X350" t="n">
        <v>137.3333333333333</v>
      </c>
      <c r="Y350" t="n">
        <v>1</v>
      </c>
      <c r="Z350" t="n">
        <v>0.5127553723834933</v>
      </c>
      <c r="AA350" t="n">
        <v>3.898529833721768</v>
      </c>
      <c r="AB350" t="n">
        <v>295.054263973941</v>
      </c>
      <c r="AC350" t="n">
        <v>4029.4754611565</v>
      </c>
      <c r="AD350" t="n">
        <v>2457.893400559331</v>
      </c>
      <c r="AE350" t="n">
        <v>1.314693070811895</v>
      </c>
      <c r="AF350" t="n">
        <v>17.64464284483501</v>
      </c>
      <c r="AG350" t="n">
        <v>477.9103068026272</v>
      </c>
      <c r="AH350" t="n">
        <v>30523.6346527882</v>
      </c>
      <c r="AI350" t="n">
        <v>18383.05815407492</v>
      </c>
      <c r="AJ350" t="n">
        <v>89.7097518280832</v>
      </c>
      <c r="AK350" t="n">
        <v>193.1732018212338</v>
      </c>
      <c r="AL350" t="n">
        <v>246.8340839778221</v>
      </c>
      <c r="AM350" t="n">
        <v>0.07608647704343191</v>
      </c>
      <c r="AN350" t="n">
        <v>-33.34776272683965</v>
      </c>
      <c r="AO350" t="n">
        <v>-1729.253496261688</v>
      </c>
      <c r="AP350" t="n">
        <v>958167.5651383236</v>
      </c>
      <c r="AQ350" t="n">
        <v>0.2026706574683889</v>
      </c>
      <c r="AR350" t="n">
        <v>0.2185645420701076</v>
      </c>
      <c r="AS350" t="n">
        <v>0.1200154334306386</v>
      </c>
      <c r="AT350" t="n">
        <v>0.2536579930938452</v>
      </c>
      <c r="AU350" t="n">
        <v>0.2050913739370197</v>
      </c>
      <c r="AV350" t="n">
        <v>6.804240564703913</v>
      </c>
      <c r="AW350" t="n">
        <v>137.0656006931245</v>
      </c>
      <c r="AX350" t="n">
        <v>11299.0873222025</v>
      </c>
      <c r="AY350" t="n">
        <v>161212.8601844166</v>
      </c>
      <c r="AZ350" t="n">
        <v>183613.5971423865</v>
      </c>
      <c r="BA350" t="n">
        <v>79163.0866631853</v>
      </c>
      <c r="BB350" t="n">
        <v>32442.44731308744</v>
      </c>
      <c r="BC350" t="n">
        <v>111605.5339762727</v>
      </c>
      <c r="BD350" t="n">
        <v>1.373856602293423</v>
      </c>
      <c r="BE350" t="n">
        <v>1.297770125249991</v>
      </c>
      <c r="BF350" t="n">
        <v>0.5719155706345314</v>
      </c>
      <c r="BG350" t="n">
        <v>33.91967829747421</v>
      </c>
      <c r="BH350" t="n">
        <v>488.8721942090178</v>
      </c>
      <c r="BI350" t="n">
        <v>2218.125690470706</v>
      </c>
      <c r="BJ350" t="n">
        <v>27930.58792605774</v>
      </c>
      <c r="BK350" t="n">
        <v>26592.58714581673</v>
      </c>
      <c r="BL350" t="n">
        <v>777.913167635832</v>
      </c>
      <c r="BM350" t="n">
        <v>48198.37845187241</v>
      </c>
      <c r="BN350" t="n">
        <v>8240.76371550178</v>
      </c>
      <c r="BO350" t="n">
        <v>37863.15520268349</v>
      </c>
      <c r="BP350" t="n">
        <v>0.1090727186801104</v>
      </c>
      <c r="BQ350" t="n">
        <v>0.8145756141733532</v>
      </c>
      <c r="BR350" t="n">
        <v>322.2553365727814</v>
      </c>
      <c r="BS350" t="n">
        <v>2451.26421215659</v>
      </c>
      <c r="BT350" t="n">
        <v>1409.831736087912</v>
      </c>
      <c r="BU350" t="n">
        <v>5661.866214352824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205</v>
      </c>
      <c r="C351" t="n">
        <v>73</v>
      </c>
      <c r="D351" t="n">
        <v>1080.196345439456</v>
      </c>
      <c r="E351" t="n">
        <v>9.700697388920108</v>
      </c>
      <c r="F351" t="n">
        <v>145.8922532392455</v>
      </c>
      <c r="G351" t="n">
        <v>6709.706908185134</v>
      </c>
      <c r="H351" t="n">
        <v>243041.9796134851</v>
      </c>
      <c r="I351" t="n">
        <v>198602.8880438508</v>
      </c>
      <c r="J351" t="n">
        <v>707.0250574494179</v>
      </c>
      <c r="K351" t="n">
        <v>324.3033807209297</v>
      </c>
      <c r="L351" t="n">
        <v>-266.0493268357187</v>
      </c>
      <c r="M351" t="n">
        <v>1.373856602293423</v>
      </c>
      <c r="N351" t="n">
        <v>0.5719155706345314</v>
      </c>
      <c r="O351" t="n">
        <v>392.7133665414246</v>
      </c>
      <c r="P351" t="n">
        <v>1.297770125249991</v>
      </c>
      <c r="Q351" t="n">
        <v>39.24322471729004</v>
      </c>
      <c r="R351" t="n">
        <v>2218.125690470706</v>
      </c>
      <c r="S351" t="n">
        <v>71.75028907847489</v>
      </c>
      <c r="T351" t="n">
        <v>916.3742753268735</v>
      </c>
      <c r="U351" t="n">
        <v>25637.95486089753</v>
      </c>
      <c r="V351" t="n">
        <v>257</v>
      </c>
      <c r="W351" t="n">
        <v>369.6666666666667</v>
      </c>
      <c r="X351" t="n">
        <v>138</v>
      </c>
      <c r="Y351" t="n">
        <v>1</v>
      </c>
      <c r="Z351" t="n">
        <v>0.5127554005290483</v>
      </c>
      <c r="AA351" t="n">
        <v>3.898640908854716</v>
      </c>
      <c r="AB351" t="n">
        <v>296.0819465174167</v>
      </c>
      <c r="AC351" t="n">
        <v>4029.476690964311</v>
      </c>
      <c r="AD351" t="n">
        <v>2457.894379892678</v>
      </c>
      <c r="AE351" t="n">
        <v>1.31469309895745</v>
      </c>
      <c r="AF351" t="n">
        <v>17.64468359485468</v>
      </c>
      <c r="AG351" t="n">
        <v>478.2852085709639</v>
      </c>
      <c r="AH351" t="n">
        <v>30523.63510142584</v>
      </c>
      <c r="AI351" t="n">
        <v>18383.05851133876</v>
      </c>
      <c r="AJ351" t="n">
        <v>89.87219645657099</v>
      </c>
      <c r="AK351" t="n">
        <v>165.0931768628734</v>
      </c>
      <c r="AL351" t="n">
        <v>218.1626874792462</v>
      </c>
      <c r="AM351" t="n">
        <v>0.07608647704343191</v>
      </c>
      <c r="AN351" t="n">
        <v>-38.67130914665547</v>
      </c>
      <c r="AO351" t="n">
        <v>-1825.412323929281</v>
      </c>
      <c r="AP351" t="n">
        <v>958455.3220414411</v>
      </c>
      <c r="AQ351" t="n">
        <v>0.2027114121042635</v>
      </c>
      <c r="AR351" t="n">
        <v>0.2164037175466501</v>
      </c>
      <c r="AS351" t="n">
        <v>0.1200943010726369</v>
      </c>
      <c r="AT351" t="n">
        <v>0.2535894251441974</v>
      </c>
      <c r="AU351" t="n">
        <v>0.2072011441322521</v>
      </c>
      <c r="AV351" t="n">
        <v>6.803705513099326</v>
      </c>
      <c r="AW351" t="n">
        <v>137.055200593198</v>
      </c>
      <c r="AX351" t="n">
        <v>11297.28377567631</v>
      </c>
      <c r="AY351" t="n">
        <v>161202.1345629272</v>
      </c>
      <c r="AZ351" t="n">
        <v>183602.2908222924</v>
      </c>
      <c r="BA351" t="n">
        <v>83535.64993994372</v>
      </c>
      <c r="BB351" t="n">
        <v>35634.06202282693</v>
      </c>
      <c r="BC351" t="n">
        <v>119169.7119627706</v>
      </c>
      <c r="BD351" t="n">
        <v>1.373856602293423</v>
      </c>
      <c r="BE351" t="n">
        <v>1.297770125249991</v>
      </c>
      <c r="BF351" t="n">
        <v>0.5719155706345314</v>
      </c>
      <c r="BG351" t="n">
        <v>39.24322471729004</v>
      </c>
      <c r="BH351" t="n">
        <v>392.7133665414246</v>
      </c>
      <c r="BI351" t="n">
        <v>2218.125690470706</v>
      </c>
      <c r="BJ351" t="n">
        <v>27930.58792605774</v>
      </c>
      <c r="BK351" t="n">
        <v>26592.58714581673</v>
      </c>
      <c r="BL351" t="n">
        <v>777.913167635832</v>
      </c>
      <c r="BM351" t="n">
        <v>55762.55643837029</v>
      </c>
      <c r="BN351" t="n">
        <v>6591.159026864215</v>
      </c>
      <c r="BO351" t="n">
        <v>37863.15520268349</v>
      </c>
      <c r="BP351" t="n">
        <v>0.1090727186801104</v>
      </c>
      <c r="BQ351" t="n">
        <v>0.8145756141733532</v>
      </c>
      <c r="BR351" t="n">
        <v>251.9291808748336</v>
      </c>
      <c r="BS351" t="n">
        <v>2451.26421215659</v>
      </c>
      <c r="BT351" t="n">
        <v>1409.831736087912</v>
      </c>
      <c r="BU351" t="n">
        <v>4455.421013354529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205</v>
      </c>
      <c r="C352" t="n">
        <v>73</v>
      </c>
      <c r="D352" t="n">
        <v>1080.274390967706</v>
      </c>
      <c r="E352" t="n">
        <v>9.700721447399214</v>
      </c>
      <c r="F352" t="n">
        <v>145.892338525553</v>
      </c>
      <c r="G352" t="n">
        <v>6713.715440126381</v>
      </c>
      <c r="H352" t="n">
        <v>243041.9796134851</v>
      </c>
      <c r="I352" t="n">
        <v>198602.8880438508</v>
      </c>
      <c r="J352" t="n">
        <v>707.0250574494179</v>
      </c>
      <c r="K352" t="n">
        <v>324.3033807209297</v>
      </c>
      <c r="L352" t="n">
        <v>-266.0493268357187</v>
      </c>
      <c r="M352" t="n">
        <v>1.373856602293423</v>
      </c>
      <c r="N352" t="n">
        <v>0.5719155706345314</v>
      </c>
      <c r="O352" t="n">
        <v>392.7133665414246</v>
      </c>
      <c r="P352" t="n">
        <v>1.343285389290519</v>
      </c>
      <c r="Q352" t="n">
        <v>40.78252583069241</v>
      </c>
      <c r="R352" t="n">
        <v>2218.125690470706</v>
      </c>
      <c r="S352" t="n">
        <v>71.79580434251541</v>
      </c>
      <c r="T352" t="n">
        <v>917.913576440276</v>
      </c>
      <c r="U352" t="n">
        <v>25637.95486089753</v>
      </c>
      <c r="V352" t="n">
        <v>257</v>
      </c>
      <c r="W352" t="n">
        <v>370.6666666666667</v>
      </c>
      <c r="X352" t="n">
        <v>138</v>
      </c>
      <c r="Y352" t="n">
        <v>1</v>
      </c>
      <c r="Z352" t="n">
        <v>0.512755423796468</v>
      </c>
      <c r="AA352" t="n">
        <v>3.898641074276193</v>
      </c>
      <c r="AB352" t="n">
        <v>296.202123447815</v>
      </c>
      <c r="AC352" t="n">
        <v>4029.477188161874</v>
      </c>
      <c r="AD352" t="n">
        <v>2457.89438458856</v>
      </c>
      <c r="AE352" t="n">
        <v>1.31469312222487</v>
      </c>
      <c r="AF352" t="n">
        <v>17.64468376027615</v>
      </c>
      <c r="AG352" t="n">
        <v>478.4053855013623</v>
      </c>
      <c r="AH352" t="n">
        <v>30523.63528280501</v>
      </c>
      <c r="AI352" t="n">
        <v>18383.05851305181</v>
      </c>
      <c r="AJ352" t="n">
        <v>90.00154346805198</v>
      </c>
      <c r="AK352" t="n">
        <v>144.461745803026</v>
      </c>
      <c r="AL352" t="n">
        <v>204.3818284103599</v>
      </c>
      <c r="AM352" t="n">
        <v>0.03057121300290339</v>
      </c>
      <c r="AN352" t="n">
        <v>-40.21061026005783</v>
      </c>
      <c r="AO352" t="n">
        <v>-1825.412323929281</v>
      </c>
      <c r="AP352" t="n">
        <v>957908.6730884691</v>
      </c>
      <c r="AQ352" t="n">
        <v>0.2027446638615627</v>
      </c>
      <c r="AR352" t="n">
        <v>0.2163169994626058</v>
      </c>
      <c r="AS352" t="n">
        <v>0.1198848851369699</v>
      </c>
      <c r="AT352" t="n">
        <v>0.2537341408124384</v>
      </c>
      <c r="AU352" t="n">
        <v>0.2073193107264233</v>
      </c>
      <c r="AV352" t="n">
        <v>6.804608803726087</v>
      </c>
      <c r="AW352" t="n">
        <v>137.079199873838</v>
      </c>
      <c r="AX352" t="n">
        <v>11308.57304358752</v>
      </c>
      <c r="AY352" t="n">
        <v>161224.6930245681</v>
      </c>
      <c r="AZ352" t="n">
        <v>183627.5905557197</v>
      </c>
      <c r="BA352" t="n">
        <v>85721.93157832292</v>
      </c>
      <c r="BB352" t="n">
        <v>36545.36181215633</v>
      </c>
      <c r="BC352" t="n">
        <v>122267.2933904792</v>
      </c>
      <c r="BD352" t="n">
        <v>1.373856602293423</v>
      </c>
      <c r="BE352" t="n">
        <v>1.343285389290519</v>
      </c>
      <c r="BF352" t="n">
        <v>0.5719155706345314</v>
      </c>
      <c r="BG352" t="n">
        <v>40.78252583069241</v>
      </c>
      <c r="BH352" t="n">
        <v>392.7133665414246</v>
      </c>
      <c r="BI352" t="n">
        <v>2218.125690470706</v>
      </c>
      <c r="BJ352" t="n">
        <v>27930.58792605774</v>
      </c>
      <c r="BK352" t="n">
        <v>27503.88693514613</v>
      </c>
      <c r="BL352" t="n">
        <v>777.913167635832</v>
      </c>
      <c r="BM352" t="n">
        <v>57948.8380767495</v>
      </c>
      <c r="BN352" t="n">
        <v>6591.159026864215</v>
      </c>
      <c r="BO352" t="n">
        <v>37863.15520268349</v>
      </c>
      <c r="BP352" t="n">
        <v>0.1090727186801104</v>
      </c>
      <c r="BQ352" t="n">
        <v>0.8145756141733532</v>
      </c>
      <c r="BR352" t="n">
        <v>251.9291808748336</v>
      </c>
      <c r="BS352" t="n">
        <v>2451.26421215659</v>
      </c>
      <c r="BT352" t="n">
        <v>1409.831736087912</v>
      </c>
      <c r="BU352" t="n">
        <v>4455.421013354529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205</v>
      </c>
      <c r="C353" t="n">
        <v>73</v>
      </c>
      <c r="D353" t="n">
        <v>1080.275250511951</v>
      </c>
      <c r="E353" t="n">
        <v>9.70075162199573</v>
      </c>
      <c r="F353" t="n">
        <v>145.8924498682164</v>
      </c>
      <c r="G353" t="n">
        <v>6713.715440126381</v>
      </c>
      <c r="H353" t="n">
        <v>243041.9796134851</v>
      </c>
      <c r="I353" t="n">
        <v>198602.8880438508</v>
      </c>
      <c r="J353" t="n">
        <v>707.0250574494179</v>
      </c>
      <c r="K353" t="n">
        <v>324.3033807209297</v>
      </c>
      <c r="L353" t="n">
        <v>-266.0493268357187</v>
      </c>
      <c r="M353" t="n">
        <v>1.373856602293423</v>
      </c>
      <c r="N353" t="n">
        <v>0.5719155706345314</v>
      </c>
      <c r="O353" t="n">
        <v>392.7133665414246</v>
      </c>
      <c r="P353" t="n">
        <v>1.366043021310783</v>
      </c>
      <c r="Q353" t="n">
        <v>40.78252583069241</v>
      </c>
      <c r="R353" t="n">
        <v>2218.125690470706</v>
      </c>
      <c r="S353" t="n">
        <v>71.81856197453568</v>
      </c>
      <c r="T353" t="n">
        <v>917.913576440276</v>
      </c>
      <c r="U353" t="n">
        <v>25637.95486089753</v>
      </c>
      <c r="V353" t="n">
        <v>257</v>
      </c>
      <c r="W353" t="n">
        <v>371</v>
      </c>
      <c r="X353" t="n">
        <v>138</v>
      </c>
      <c r="Y353" t="n">
        <v>1</v>
      </c>
      <c r="Z353" t="n">
        <v>0.5127554529665984</v>
      </c>
      <c r="AA353" t="n">
        <v>3.898641289326234</v>
      </c>
      <c r="AB353" t="n">
        <v>296.202123447815</v>
      </c>
      <c r="AC353" t="n">
        <v>4029.477188161874</v>
      </c>
      <c r="AD353" t="n">
        <v>2457.894386936501</v>
      </c>
      <c r="AE353" t="n">
        <v>1.314693151395</v>
      </c>
      <c r="AF353" t="n">
        <v>17.64468397532619</v>
      </c>
      <c r="AG353" t="n">
        <v>478.4053855013623</v>
      </c>
      <c r="AH353" t="n">
        <v>30523.63528280501</v>
      </c>
      <c r="AI353" t="n">
        <v>18383.05851390833</v>
      </c>
      <c r="AJ353" t="n">
        <v>89.93237203370705</v>
      </c>
      <c r="AK353" t="n">
        <v>147.455406837902</v>
      </c>
      <c r="AL353" t="n">
        <v>217.4921222620507</v>
      </c>
      <c r="AM353" t="n">
        <v>0.007813580982639123</v>
      </c>
      <c r="AN353" t="n">
        <v>-40.21061026005783</v>
      </c>
      <c r="AO353" t="n">
        <v>-1825.412323929281</v>
      </c>
      <c r="AP353" t="n">
        <v>958025.9032690683</v>
      </c>
      <c r="AQ353" t="n">
        <v>0.2027360523851755</v>
      </c>
      <c r="AR353" t="n">
        <v>0.2162665997339674</v>
      </c>
      <c r="AS353" t="n">
        <v>0.1200015112116406</v>
      </c>
      <c r="AT353" t="n">
        <v>0.2537018948604344</v>
      </c>
      <c r="AU353" t="n">
        <v>0.2072939418087821</v>
      </c>
      <c r="AV353" t="n">
        <v>6.804366307663578</v>
      </c>
      <c r="AW353" t="n">
        <v>137.0740904996466</v>
      </c>
      <c r="AX353" t="n">
        <v>11306.63235026178</v>
      </c>
      <c r="AY353" t="n">
        <v>161215.071672855</v>
      </c>
      <c r="AZ353" t="n">
        <v>183615.1579359924</v>
      </c>
      <c r="BA353" t="n">
        <v>85721.93157832292</v>
      </c>
      <c r="BB353" t="n">
        <v>37001.01170682103</v>
      </c>
      <c r="BC353" t="n">
        <v>122722.943285144</v>
      </c>
      <c r="BD353" t="n">
        <v>1.373856602293423</v>
      </c>
      <c r="BE353" t="n">
        <v>1.366043021310783</v>
      </c>
      <c r="BF353" t="n">
        <v>0.5719155706345314</v>
      </c>
      <c r="BG353" t="n">
        <v>40.78252583069241</v>
      </c>
      <c r="BH353" t="n">
        <v>392.7133665414246</v>
      </c>
      <c r="BI353" t="n">
        <v>2218.125690470706</v>
      </c>
      <c r="BJ353" t="n">
        <v>27930.58792605774</v>
      </c>
      <c r="BK353" t="n">
        <v>27959.53682981083</v>
      </c>
      <c r="BL353" t="n">
        <v>777.913167635832</v>
      </c>
      <c r="BM353" t="n">
        <v>57948.8380767495</v>
      </c>
      <c r="BN353" t="n">
        <v>6591.159026864215</v>
      </c>
      <c r="BO353" t="n">
        <v>37863.15520268349</v>
      </c>
      <c r="BP353" t="n">
        <v>0.1090727186801104</v>
      </c>
      <c r="BQ353" t="n">
        <v>0.8145756141733532</v>
      </c>
      <c r="BR353" t="n">
        <v>251.9291808748336</v>
      </c>
      <c r="BS353" t="n">
        <v>2451.26421215659</v>
      </c>
      <c r="BT353" t="n">
        <v>1409.831736087912</v>
      </c>
      <c r="BU353" t="n">
        <v>4455.421013354529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205</v>
      </c>
      <c r="C354" t="n">
        <v>73</v>
      </c>
      <c r="D354" t="n">
        <v>1080.276195244142</v>
      </c>
      <c r="E354" t="n">
        <v>9.700783017548064</v>
      </c>
      <c r="F354" t="n">
        <v>145.8925971264236</v>
      </c>
      <c r="G354" t="n">
        <v>6713.715440126381</v>
      </c>
      <c r="H354" t="n">
        <v>243041.9796134851</v>
      </c>
      <c r="I354" t="n">
        <v>198602.8880438508</v>
      </c>
      <c r="J354" t="n">
        <v>707.0250574494179</v>
      </c>
      <c r="K354" t="n">
        <v>324.3033807209297</v>
      </c>
      <c r="L354" t="n">
        <v>-266.0493268357187</v>
      </c>
      <c r="M354" t="n">
        <v>1.373856602293423</v>
      </c>
      <c r="N354" t="n">
        <v>0.5719155706345314</v>
      </c>
      <c r="O354" t="n">
        <v>392.7133665414246</v>
      </c>
      <c r="P354" t="n">
        <v>1.366043021310783</v>
      </c>
      <c r="Q354" t="n">
        <v>40.78252583069241</v>
      </c>
      <c r="R354" t="n">
        <v>2218.125690470706</v>
      </c>
      <c r="S354" t="n">
        <v>71.81856197453568</v>
      </c>
      <c r="T354" t="n">
        <v>917.913576440276</v>
      </c>
      <c r="U354" t="n">
        <v>25637.95486089753</v>
      </c>
      <c r="V354" t="n">
        <v>257</v>
      </c>
      <c r="W354" t="n">
        <v>371</v>
      </c>
      <c r="X354" t="n">
        <v>138</v>
      </c>
      <c r="Y354" t="n">
        <v>1</v>
      </c>
      <c r="Z354" t="n">
        <v>0.5127554834997732</v>
      </c>
      <c r="AA354" t="n">
        <v>3.898641573750037</v>
      </c>
      <c r="AB354" t="n">
        <v>296.202123447815</v>
      </c>
      <c r="AC354" t="n">
        <v>4029.477188161874</v>
      </c>
      <c r="AD354" t="n">
        <v>2457.894386936501</v>
      </c>
      <c r="AE354" t="n">
        <v>1.314693181928175</v>
      </c>
      <c r="AF354" t="n">
        <v>17.64468425974999</v>
      </c>
      <c r="AG354" t="n">
        <v>478.4053855013623</v>
      </c>
      <c r="AH354" t="n">
        <v>30523.63528280501</v>
      </c>
      <c r="AI354" t="n">
        <v>18383.05851390833</v>
      </c>
      <c r="AJ354" t="n">
        <v>89.92177733817492</v>
      </c>
      <c r="AK354" t="n">
        <v>148.9209642904002</v>
      </c>
      <c r="AL354" t="n">
        <v>224.9430416082021</v>
      </c>
      <c r="AM354" t="n">
        <v>0.007813580982639123</v>
      </c>
      <c r="AN354" t="n">
        <v>-40.21061026005783</v>
      </c>
      <c r="AO354" t="n">
        <v>-1825.412323929281</v>
      </c>
      <c r="AP354" t="n">
        <v>958154.2633762248</v>
      </c>
      <c r="AQ354" t="n">
        <v>0.2027675598094163</v>
      </c>
      <c r="AR354" t="n">
        <v>0.2162668228852756</v>
      </c>
      <c r="AS354" t="n">
        <v>0.1200310843656635</v>
      </c>
      <c r="AT354" t="n">
        <v>0.2536683614739071</v>
      </c>
      <c r="AU354" t="n">
        <v>0.2072661714657376</v>
      </c>
      <c r="AV354" t="n">
        <v>6.804192454409667</v>
      </c>
      <c r="AW354" t="n">
        <v>137.0711484915339</v>
      </c>
      <c r="AX354" t="n">
        <v>11306.07768880528</v>
      </c>
      <c r="AY354" t="n">
        <v>161212.3351634982</v>
      </c>
      <c r="AZ354" t="n">
        <v>183612.5671085177</v>
      </c>
      <c r="BA354" t="n">
        <v>85721.93157832292</v>
      </c>
      <c r="BB354" t="n">
        <v>37001.01170682103</v>
      </c>
      <c r="BC354" t="n">
        <v>122722.943285144</v>
      </c>
      <c r="BD354" t="n">
        <v>1.373856602293423</v>
      </c>
      <c r="BE354" t="n">
        <v>1.366043021310783</v>
      </c>
      <c r="BF354" t="n">
        <v>0.5719155706345314</v>
      </c>
      <c r="BG354" t="n">
        <v>40.78252583069241</v>
      </c>
      <c r="BH354" t="n">
        <v>392.7133665414246</v>
      </c>
      <c r="BI354" t="n">
        <v>2218.125690470706</v>
      </c>
      <c r="BJ354" t="n">
        <v>27930.58792605774</v>
      </c>
      <c r="BK354" t="n">
        <v>27959.53682981083</v>
      </c>
      <c r="BL354" t="n">
        <v>777.913167635832</v>
      </c>
      <c r="BM354" t="n">
        <v>57948.8380767495</v>
      </c>
      <c r="BN354" t="n">
        <v>6591.159026864215</v>
      </c>
      <c r="BO354" t="n">
        <v>37863.15520268349</v>
      </c>
      <c r="BP354" t="n">
        <v>0.1090727186801104</v>
      </c>
      <c r="BQ354" t="n">
        <v>0.8145756141733532</v>
      </c>
      <c r="BR354" t="n">
        <v>251.9291808748336</v>
      </c>
      <c r="BS354" t="n">
        <v>2451.26421215659</v>
      </c>
      <c r="BT354" t="n">
        <v>1409.831736087912</v>
      </c>
      <c r="BU354" t="n">
        <v>4455.421013354529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205</v>
      </c>
      <c r="C355" t="n">
        <v>73</v>
      </c>
      <c r="D355" t="n">
        <v>1080.278034917257</v>
      </c>
      <c r="E355" t="n">
        <v>9.700846246530469</v>
      </c>
      <c r="F355" t="n">
        <v>145.892854424645</v>
      </c>
      <c r="G355" t="n">
        <v>6713.10731847196</v>
      </c>
      <c r="H355" t="n">
        <v>243041.9796134851</v>
      </c>
      <c r="I355" t="n">
        <v>198602.8880438508</v>
      </c>
      <c r="J355" t="n">
        <v>728.1201590396249</v>
      </c>
      <c r="K355" t="n">
        <v>324.3033807209297</v>
      </c>
      <c r="L355" t="n">
        <v>-266.0493268357187</v>
      </c>
      <c r="M355" t="n">
        <v>1.373856602293423</v>
      </c>
      <c r="N355" t="n">
        <v>0.5719155706345314</v>
      </c>
      <c r="O355" t="n">
        <v>218.7331472407463</v>
      </c>
      <c r="P355" t="n">
        <v>1.366043021310783</v>
      </c>
      <c r="Q355" t="n">
        <v>40.78252583069241</v>
      </c>
      <c r="R355" t="n">
        <v>2218.125690470706</v>
      </c>
      <c r="S355" t="n">
        <v>71.81856197453568</v>
      </c>
      <c r="T355" t="n">
        <v>917.913576440276</v>
      </c>
      <c r="U355" t="n">
        <v>25811.93508019821</v>
      </c>
      <c r="V355" t="n">
        <v>257.6666666666667</v>
      </c>
      <c r="W355" t="n">
        <v>371</v>
      </c>
      <c r="X355" t="n">
        <v>138</v>
      </c>
      <c r="Y355" t="n">
        <v>1</v>
      </c>
      <c r="Z355" t="n">
        <v>0.5127555448930456</v>
      </c>
      <c r="AA355" t="n">
        <v>3.898642070400619</v>
      </c>
      <c r="AB355" t="n">
        <v>298.0037640328814</v>
      </c>
      <c r="AC355" t="n">
        <v>4029.477188161874</v>
      </c>
      <c r="AD355" t="n">
        <v>2457.894386936501</v>
      </c>
      <c r="AE355" t="n">
        <v>1.314693243321448</v>
      </c>
      <c r="AF355" t="n">
        <v>17.64468475640058</v>
      </c>
      <c r="AG355" t="n">
        <v>479.0626206234926</v>
      </c>
      <c r="AH355" t="n">
        <v>30523.63528280501</v>
      </c>
      <c r="AI355" t="n">
        <v>18383.05851390833</v>
      </c>
      <c r="AJ355" t="n">
        <v>89.98108870969321</v>
      </c>
      <c r="AK355" t="n">
        <v>148.1079202267625</v>
      </c>
      <c r="AL355" t="n">
        <v>245.390000129262</v>
      </c>
      <c r="AM355" t="n">
        <v>0.007813580982639123</v>
      </c>
      <c r="AN355" t="n">
        <v>-40.21061026005783</v>
      </c>
      <c r="AO355" t="n">
        <v>-1999.39254322996</v>
      </c>
      <c r="AP355" t="n">
        <v>958158.9707955458</v>
      </c>
      <c r="AQ355" t="n">
        <v>0.2027587935994965</v>
      </c>
      <c r="AR355" t="n">
        <v>0.2162597877955627</v>
      </c>
      <c r="AS355" t="n">
        <v>0.1200505709390576</v>
      </c>
      <c r="AT355" t="n">
        <v>0.2536653193267786</v>
      </c>
      <c r="AU355" t="n">
        <v>0.2072655283391046</v>
      </c>
      <c r="AV355" t="n">
        <v>6.804214923338024</v>
      </c>
      <c r="AW355" t="n">
        <v>137.0697324446384</v>
      </c>
      <c r="AX355" t="n">
        <v>11305.64798197085</v>
      </c>
      <c r="AY355" t="n">
        <v>161209.487807699</v>
      </c>
      <c r="AZ355" t="n">
        <v>183609.040522585</v>
      </c>
      <c r="BA355" t="n">
        <v>85721.93157832292</v>
      </c>
      <c r="BB355" t="n">
        <v>37001.01170682103</v>
      </c>
      <c r="BC355" t="n">
        <v>122722.943285144</v>
      </c>
      <c r="BD355" t="n">
        <v>1.373856602293423</v>
      </c>
      <c r="BE355" t="n">
        <v>1.366043021310783</v>
      </c>
      <c r="BF355" t="n">
        <v>0.5719155706345314</v>
      </c>
      <c r="BG355" t="n">
        <v>40.78252583069241</v>
      </c>
      <c r="BH355" t="n">
        <v>218.7331472407463</v>
      </c>
      <c r="BI355" t="n">
        <v>2218.125690470706</v>
      </c>
      <c r="BJ355" t="n">
        <v>27930.58792605774</v>
      </c>
      <c r="BK355" t="n">
        <v>27959.53682981083</v>
      </c>
      <c r="BL355" t="n">
        <v>777.913167635832</v>
      </c>
      <c r="BM355" t="n">
        <v>57948.8380767495</v>
      </c>
      <c r="BN355" t="n">
        <v>3610.660394969472</v>
      </c>
      <c r="BO355" t="n">
        <v>37863.15520268349</v>
      </c>
      <c r="BP355" t="n">
        <v>0.1090727186801104</v>
      </c>
      <c r="BQ355" t="n">
        <v>0.8145756141733532</v>
      </c>
      <c r="BR355" t="n">
        <v>163.869655118982</v>
      </c>
      <c r="BS355" t="n">
        <v>2451.26421215659</v>
      </c>
      <c r="BT355" t="n">
        <v>1409.831736087912</v>
      </c>
      <c r="BU355" t="n">
        <v>2946.851262749597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205</v>
      </c>
      <c r="C356" t="n">
        <v>73</v>
      </c>
      <c r="D356" t="n">
        <v>1080.27940117845</v>
      </c>
      <c r="E356" t="n">
        <v>9.70089719967558</v>
      </c>
      <c r="F356" t="n">
        <v>145.8929894508123</v>
      </c>
      <c r="G356" t="n">
        <v>6712.803257644749</v>
      </c>
      <c r="H356" t="n">
        <v>243041.9796134851</v>
      </c>
      <c r="I356" t="n">
        <v>198602.8880438508</v>
      </c>
      <c r="J356" t="n">
        <v>738.6677098347286</v>
      </c>
      <c r="K356" t="n">
        <v>324.3033807209297</v>
      </c>
      <c r="L356" t="n">
        <v>-266.0493268357187</v>
      </c>
      <c r="M356" t="n">
        <v>1.373856602293423</v>
      </c>
      <c r="N356" t="n">
        <v>0.5719155706345314</v>
      </c>
      <c r="O356" t="n">
        <v>131.7430375904073</v>
      </c>
      <c r="P356" t="n">
        <v>1.366043021310783</v>
      </c>
      <c r="Q356" t="n">
        <v>40.78252583069241</v>
      </c>
      <c r="R356" t="n">
        <v>2218.125690470706</v>
      </c>
      <c r="S356" t="n">
        <v>71.81856197453568</v>
      </c>
      <c r="T356" t="n">
        <v>917.913576440276</v>
      </c>
      <c r="U356" t="n">
        <v>25898.92518984855</v>
      </c>
      <c r="V356" t="n">
        <v>258</v>
      </c>
      <c r="W356" t="n">
        <v>371</v>
      </c>
      <c r="X356" t="n">
        <v>138</v>
      </c>
      <c r="Y356" t="n">
        <v>1</v>
      </c>
      <c r="Z356" t="n">
        <v>0.5127555936013343</v>
      </c>
      <c r="AA356" t="n">
        <v>3.898642331710107</v>
      </c>
      <c r="AB356" t="n">
        <v>298.9045843254145</v>
      </c>
      <c r="AC356" t="n">
        <v>4029.477188161874</v>
      </c>
      <c r="AD356" t="n">
        <v>2457.894386936501</v>
      </c>
      <c r="AE356" t="n">
        <v>1.314693292029737</v>
      </c>
      <c r="AF356" t="n">
        <v>17.64468501771007</v>
      </c>
      <c r="AG356" t="n">
        <v>479.3912381845577</v>
      </c>
      <c r="AH356" t="n">
        <v>30523.63528280501</v>
      </c>
      <c r="AI356" t="n">
        <v>18383.05851390833</v>
      </c>
      <c r="AJ356" t="n">
        <v>90.00096143821104</v>
      </c>
      <c r="AK356" t="n">
        <v>148.3759908277924</v>
      </c>
      <c r="AL356" t="n">
        <v>274.2381476837812</v>
      </c>
      <c r="AM356" t="n">
        <v>0.007813580982639123</v>
      </c>
      <c r="AN356" t="n">
        <v>-40.21061026005783</v>
      </c>
      <c r="AO356" t="n">
        <v>-2086.382652880299</v>
      </c>
      <c r="AP356" t="n">
        <v>958024.4275736512</v>
      </c>
      <c r="AQ356" t="n">
        <v>0.2026775087313232</v>
      </c>
      <c r="AR356" t="n">
        <v>0.2162890175296603</v>
      </c>
      <c r="AS356" t="n">
        <v>0.1200373471674194</v>
      </c>
      <c r="AT356" t="n">
        <v>0.2537015068200639</v>
      </c>
      <c r="AU356" t="n">
        <v>0.2072946197515334</v>
      </c>
      <c r="AV356" t="n">
        <v>6.804321181828847</v>
      </c>
      <c r="AW356" t="n">
        <v>137.0654808007641</v>
      </c>
      <c r="AX356" t="n">
        <v>11305.2367674429</v>
      </c>
      <c r="AY356" t="n">
        <v>161203.8412247726</v>
      </c>
      <c r="AZ356" t="n">
        <v>183601.1830082278</v>
      </c>
      <c r="BA356" t="n">
        <v>85721.93157832292</v>
      </c>
      <c r="BB356" t="n">
        <v>37001.01170682103</v>
      </c>
      <c r="BC356" t="n">
        <v>122722.943285144</v>
      </c>
      <c r="BD356" t="n">
        <v>1.373856602293423</v>
      </c>
      <c r="BE356" t="n">
        <v>1.366043021310783</v>
      </c>
      <c r="BF356" t="n">
        <v>0.5719155706345314</v>
      </c>
      <c r="BG356" t="n">
        <v>40.78252583069241</v>
      </c>
      <c r="BH356" t="n">
        <v>131.7430375904073</v>
      </c>
      <c r="BI356" t="n">
        <v>2218.125690470706</v>
      </c>
      <c r="BJ356" t="n">
        <v>27930.58792605774</v>
      </c>
      <c r="BK356" t="n">
        <v>27959.53682981083</v>
      </c>
      <c r="BL356" t="n">
        <v>777.913167635832</v>
      </c>
      <c r="BM356" t="n">
        <v>57948.8380767495</v>
      </c>
      <c r="BN356" t="n">
        <v>2120.4110790221</v>
      </c>
      <c r="BO356" t="n">
        <v>37863.15520268349</v>
      </c>
      <c r="BP356" t="n">
        <v>0.1090727186801104</v>
      </c>
      <c r="BQ356" t="n">
        <v>0.8145756141733532</v>
      </c>
      <c r="BR356" t="n">
        <v>119.8398922410562</v>
      </c>
      <c r="BS356" t="n">
        <v>2451.26421215659</v>
      </c>
      <c r="BT356" t="n">
        <v>1409.831736087912</v>
      </c>
      <c r="BU356" t="n">
        <v>2192.566387447131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205</v>
      </c>
      <c r="C357" t="n">
        <v>73</v>
      </c>
      <c r="D357" t="n">
        <v>1080.280249455092</v>
      </c>
      <c r="E357" t="n">
        <v>9.700762307318803</v>
      </c>
      <c r="F357" t="n">
        <v>145.8931062221649</v>
      </c>
      <c r="G357" t="n">
        <v>6712.803257644749</v>
      </c>
      <c r="H357" t="n">
        <v>243057.0009375178</v>
      </c>
      <c r="I357" t="n">
        <v>198602.8880438508</v>
      </c>
      <c r="J357" t="n">
        <v>727.0536788821709</v>
      </c>
      <c r="K357" t="n">
        <v>324.3033807209297</v>
      </c>
      <c r="L357" t="n">
        <v>-266.0493268357187</v>
      </c>
      <c r="M357" t="n">
        <v>1.288163839273725</v>
      </c>
      <c r="N357" t="n">
        <v>0.5719155706345314</v>
      </c>
      <c r="O357" t="n">
        <v>131.7430375904073</v>
      </c>
      <c r="P357" t="n">
        <v>1.366043021310783</v>
      </c>
      <c r="Q357" t="n">
        <v>40.78252583069241</v>
      </c>
      <c r="R357" t="n">
        <v>2074.92020392724</v>
      </c>
      <c r="S357" t="n">
        <v>71.90425473755539</v>
      </c>
      <c r="T357" t="n">
        <v>917.913576440276</v>
      </c>
      <c r="U357" t="n">
        <v>26042.13067639201</v>
      </c>
      <c r="V357" t="n">
        <v>258.6666666666667</v>
      </c>
      <c r="W357" t="n">
        <v>371.6666666666667</v>
      </c>
      <c r="X357" t="n">
        <v>138</v>
      </c>
      <c r="Y357" t="n">
        <v>1</v>
      </c>
      <c r="Z357" t="n">
        <v>0.5136409927408889</v>
      </c>
      <c r="AA357" t="n">
        <v>3.898642557211304</v>
      </c>
      <c r="AB357" t="n">
        <v>298.9045843254145</v>
      </c>
      <c r="AC357" t="n">
        <v>4030.909243027309</v>
      </c>
      <c r="AD357" t="n">
        <v>2457.894386936501</v>
      </c>
      <c r="AE357" t="n">
        <v>1.31501630163257</v>
      </c>
      <c r="AF357" t="n">
        <v>17.64468524321126</v>
      </c>
      <c r="AG357" t="n">
        <v>479.3912381845577</v>
      </c>
      <c r="AH357" t="n">
        <v>30524.15769355634</v>
      </c>
      <c r="AI357" t="n">
        <v>18383.05851390833</v>
      </c>
      <c r="AJ357" t="n">
        <v>93.39909146617008</v>
      </c>
      <c r="AK357" t="n">
        <v>151.9279283355031</v>
      </c>
      <c r="AL357" t="n">
        <v>275.647498629387</v>
      </c>
      <c r="AM357" t="n">
        <v>-0.07787918203705944</v>
      </c>
      <c r="AN357" t="n">
        <v>-40.21061026005783</v>
      </c>
      <c r="AO357" t="n">
        <v>-1943.177166336834</v>
      </c>
      <c r="AP357" t="n">
        <v>958142.1424761656</v>
      </c>
      <c r="AQ357" t="n">
        <v>0.2026705809512804</v>
      </c>
      <c r="AR357" t="n">
        <v>0.2162649289644742</v>
      </c>
      <c r="AS357" t="n">
        <v>0.1201208027450766</v>
      </c>
      <c r="AT357" t="n">
        <v>0.2536723111712123</v>
      </c>
      <c r="AU357" t="n">
        <v>0.2072713761679566</v>
      </c>
      <c r="AV357" t="n">
        <v>6.804022511890644</v>
      </c>
      <c r="AW357" t="n">
        <v>137.0583623555866</v>
      </c>
      <c r="AX357" t="n">
        <v>11303.51037326828</v>
      </c>
      <c r="AY357" t="n">
        <v>161193.2622399027</v>
      </c>
      <c r="AZ357" t="n">
        <v>183588.8809862042</v>
      </c>
      <c r="BA357" t="n">
        <v>83280.96924267874</v>
      </c>
      <c r="BB357" t="n">
        <v>37001.01170682103</v>
      </c>
      <c r="BC357" t="n">
        <v>120281.9809494998</v>
      </c>
      <c r="BD357" t="n">
        <v>1.288163839273725</v>
      </c>
      <c r="BE357" t="n">
        <v>1.366043021310783</v>
      </c>
      <c r="BF357" t="n">
        <v>0.5719155706345314</v>
      </c>
      <c r="BG357" t="n">
        <v>40.78252583069241</v>
      </c>
      <c r="BH357" t="n">
        <v>131.7430375904073</v>
      </c>
      <c r="BI357" t="n">
        <v>2074.92020392724</v>
      </c>
      <c r="BJ357" t="n">
        <v>26215.14649262027</v>
      </c>
      <c r="BK357" t="n">
        <v>27959.53682981083</v>
      </c>
      <c r="BL357" t="n">
        <v>777.913167635832</v>
      </c>
      <c r="BM357" t="n">
        <v>57948.8380767495</v>
      </c>
      <c r="BN357" t="n">
        <v>2120.4110790221</v>
      </c>
      <c r="BO357" t="n">
        <v>35407.17083490146</v>
      </c>
      <c r="BP357" t="n">
        <v>0.1060275271332152</v>
      </c>
      <c r="BQ357" t="n">
        <v>0.8145756141733532</v>
      </c>
      <c r="BR357" t="n">
        <v>119.8398922410562</v>
      </c>
      <c r="BS357" t="n">
        <v>2390.304014723153</v>
      </c>
      <c r="BT357" t="n">
        <v>1409.831736087912</v>
      </c>
      <c r="BU357" t="n">
        <v>2192.566387447131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205</v>
      </c>
      <c r="C358" t="n">
        <v>73</v>
      </c>
      <c r="D358" t="n">
        <v>1080.293324503891</v>
      </c>
      <c r="E358" t="n">
        <v>9.701249414479264</v>
      </c>
      <c r="F358" t="n">
        <v>145.8932491914639</v>
      </c>
      <c r="G358" t="n">
        <v>6712.803257644749</v>
      </c>
      <c r="H358" t="n">
        <v>243064.5115995341</v>
      </c>
      <c r="I358" t="n">
        <v>198602.8880438508</v>
      </c>
      <c r="J358" t="n">
        <v>721.2466634058918</v>
      </c>
      <c r="K358" t="n">
        <v>324.3033807209297</v>
      </c>
      <c r="L358" t="n">
        <v>-266.0493268357187</v>
      </c>
      <c r="M358" t="n">
        <v>1.245317457763875</v>
      </c>
      <c r="N358" t="n">
        <v>0.5719155706345314</v>
      </c>
      <c r="O358" t="n">
        <v>305.4855288192614</v>
      </c>
      <c r="P358" t="n">
        <v>1.366043021310783</v>
      </c>
      <c r="Q358" t="n">
        <v>40.78252583069241</v>
      </c>
      <c r="R358" t="n">
        <v>2003.317460655508</v>
      </c>
      <c r="S358" t="n">
        <v>71.94710111906524</v>
      </c>
      <c r="T358" t="n">
        <v>917.913576440276</v>
      </c>
      <c r="U358" t="n">
        <v>26287.4759108926</v>
      </c>
      <c r="V358" t="n">
        <v>259.6666666666667</v>
      </c>
      <c r="W358" t="n">
        <v>372</v>
      </c>
      <c r="X358" t="n">
        <v>138</v>
      </c>
      <c r="Y358" t="n">
        <v>1</v>
      </c>
      <c r="Z358" t="n">
        <v>0.5140842211840483</v>
      </c>
      <c r="AA358" t="n">
        <v>3.898642833311852</v>
      </c>
      <c r="AB358" t="n">
        <v>299.4885072212137</v>
      </c>
      <c r="AC358" t="n">
        <v>4031.625270460025</v>
      </c>
      <c r="AD358" t="n">
        <v>2457.894386936501</v>
      </c>
      <c r="AE358" t="n">
        <v>1.315178335307369</v>
      </c>
      <c r="AF358" t="n">
        <v>17.64468551931181</v>
      </c>
      <c r="AG358" t="n">
        <v>479.6042516313626</v>
      </c>
      <c r="AH358" t="n">
        <v>30524.41889893201</v>
      </c>
      <c r="AI358" t="n">
        <v>18383.05851390833</v>
      </c>
      <c r="AJ358" t="n">
        <v>94.89851835978084</v>
      </c>
      <c r="AK358" t="n">
        <v>148.7780973325005</v>
      </c>
      <c r="AL358" t="n">
        <v>277.510166065113</v>
      </c>
      <c r="AM358" t="n">
        <v>-0.1207255635469087</v>
      </c>
      <c r="AN358" t="n">
        <v>-40.21061026005783</v>
      </c>
      <c r="AO358" t="n">
        <v>-1697.831931836247</v>
      </c>
      <c r="AP358" t="n">
        <v>958218.1751132322</v>
      </c>
      <c r="AQ358" t="n">
        <v>0.2026606975877681</v>
      </c>
      <c r="AR358" t="n">
        <v>0.2162669736948596</v>
      </c>
      <c r="AS358" t="n">
        <v>0.1201449319530063</v>
      </c>
      <c r="AT358" t="n">
        <v>0.2536749729589367</v>
      </c>
      <c r="AU358" t="n">
        <v>0.2072524238054293</v>
      </c>
      <c r="AV358" t="n">
        <v>6.804734590533189</v>
      </c>
      <c r="AW358" t="n">
        <v>137.0570766875153</v>
      </c>
      <c r="AX358" t="n">
        <v>11303.09692857955</v>
      </c>
      <c r="AY358" t="n">
        <v>161192.043243652</v>
      </c>
      <c r="AZ358" t="n">
        <v>183587.4443049743</v>
      </c>
      <c r="BA358" t="n">
        <v>82060.48807485665</v>
      </c>
      <c r="BB358" t="n">
        <v>37001.01170682103</v>
      </c>
      <c r="BC358" t="n">
        <v>119061.4997816777</v>
      </c>
      <c r="BD358" t="n">
        <v>1.245317457763875</v>
      </c>
      <c r="BE358" t="n">
        <v>1.366043021310783</v>
      </c>
      <c r="BF358" t="n">
        <v>0.5719155706345314</v>
      </c>
      <c r="BG358" t="n">
        <v>40.78252583069241</v>
      </c>
      <c r="BH358" t="n">
        <v>305.4855288192614</v>
      </c>
      <c r="BI358" t="n">
        <v>2003.317460655508</v>
      </c>
      <c r="BJ358" t="n">
        <v>25357.42577590154</v>
      </c>
      <c r="BK358" t="n">
        <v>27959.53682981083</v>
      </c>
      <c r="BL358" t="n">
        <v>777.913167635832</v>
      </c>
      <c r="BM358" t="n">
        <v>57948.8380767495</v>
      </c>
      <c r="BN358" t="n">
        <v>5100.947225957117</v>
      </c>
      <c r="BO358" t="n">
        <v>34179.17865101044</v>
      </c>
      <c r="BP358" t="n">
        <v>0.1045049313597676</v>
      </c>
      <c r="BQ358" t="n">
        <v>0.8145756141733532</v>
      </c>
      <c r="BR358" t="n">
        <v>185.9631158294852</v>
      </c>
      <c r="BS358" t="n">
        <v>2359.823916006434</v>
      </c>
      <c r="BT358" t="n">
        <v>1409.831736087912</v>
      </c>
      <c r="BU358" t="n">
        <v>3326.904088393185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205</v>
      </c>
      <c r="C359" t="n">
        <v>73</v>
      </c>
      <c r="D359" t="n">
        <v>1080.294140148835</v>
      </c>
      <c r="E359" t="n">
        <v>9.721949730825216</v>
      </c>
      <c r="F359" t="n">
        <v>145.8933772448797</v>
      </c>
      <c r="G359" t="n">
        <v>6712.803257644749</v>
      </c>
      <c r="H359" t="n">
        <v>243178.4820103028</v>
      </c>
      <c r="I359" t="n">
        <v>198198.2174542602</v>
      </c>
      <c r="J359" t="n">
        <v>606.0117245372406</v>
      </c>
      <c r="K359" t="n">
        <v>324.3033807209297</v>
      </c>
      <c r="L359" t="n">
        <v>-266.0493268357187</v>
      </c>
      <c r="M359" t="n">
        <v>1.245317457763875</v>
      </c>
      <c r="N359" t="n">
        <v>0.5719155706345314</v>
      </c>
      <c r="O359" t="n">
        <v>392.3567744336886</v>
      </c>
      <c r="P359" t="n">
        <v>1.366043021310783</v>
      </c>
      <c r="Q359" t="n">
        <v>22.47008037201711</v>
      </c>
      <c r="R359" t="n">
        <v>1994.623952319768</v>
      </c>
      <c r="S359" t="n">
        <v>71.96738606608493</v>
      </c>
      <c r="T359" t="n">
        <v>936.2260218989512</v>
      </c>
      <c r="U359" t="n">
        <v>26383.04066484277</v>
      </c>
      <c r="V359" t="n">
        <v>260</v>
      </c>
      <c r="W359" t="n">
        <v>373.3333333333333</v>
      </c>
      <c r="X359" t="n">
        <v>138.6666666666667</v>
      </c>
      <c r="Y359" t="n">
        <v>1</v>
      </c>
      <c r="Z359" t="n">
        <v>0.5144725576774175</v>
      </c>
      <c r="AA359" t="n">
        <v>3.898643080072469</v>
      </c>
      <c r="AB359" t="n">
        <v>299.7804686691133</v>
      </c>
      <c r="AC359" t="n">
        <v>4031.808394914613</v>
      </c>
      <c r="AD359" t="n">
        <v>2457.982063192886</v>
      </c>
      <c r="AE359" t="n">
        <v>1.315320015696883</v>
      </c>
      <c r="AF359" t="n">
        <v>17.64468576607243</v>
      </c>
      <c r="AG359" t="n">
        <v>479.7107583547652</v>
      </c>
      <c r="AH359" t="n">
        <v>30524.48570221428</v>
      </c>
      <c r="AI359" t="n">
        <v>18383.09049795829</v>
      </c>
      <c r="AJ359" t="n">
        <v>94.35521778462846</v>
      </c>
      <c r="AK359" t="n">
        <v>38.39332946897637</v>
      </c>
      <c r="AL359" t="n">
        <v>279.1543225872049</v>
      </c>
      <c r="AM359" t="n">
        <v>-0.1207255635469087</v>
      </c>
      <c r="AN359" t="n">
        <v>-21.89816480138255</v>
      </c>
      <c r="AO359" t="n">
        <v>-1602.26717788608</v>
      </c>
      <c r="AP359" t="n">
        <v>958213.3472164549</v>
      </c>
      <c r="AQ359" t="n">
        <v>0.2026482234853239</v>
      </c>
      <c r="AR359" t="n">
        <v>0.2162408692866706</v>
      </c>
      <c r="AS359" t="n">
        <v>0.1201794055853918</v>
      </c>
      <c r="AT359" t="n">
        <v>0.2536769765639723</v>
      </c>
      <c r="AU359" t="n">
        <v>0.2072545250786414</v>
      </c>
      <c r="AV359" t="n">
        <v>6.804688363352557</v>
      </c>
      <c r="AW359" t="n">
        <v>137.0551385204529</v>
      </c>
      <c r="AX359" t="n">
        <v>11302.35834781895</v>
      </c>
      <c r="AY359" t="n">
        <v>161187.1077922971</v>
      </c>
      <c r="AZ359" t="n">
        <v>183581.5009257057</v>
      </c>
      <c r="BA359" t="n">
        <v>56162.11208492512</v>
      </c>
      <c r="BB359" t="n">
        <v>36853.1351300301</v>
      </c>
      <c r="BC359" t="n">
        <v>93015.24721495522</v>
      </c>
      <c r="BD359" t="n">
        <v>1.245317457763875</v>
      </c>
      <c r="BE359" t="n">
        <v>1.366043021310783</v>
      </c>
      <c r="BF359" t="n">
        <v>0.5719155706345314</v>
      </c>
      <c r="BG359" t="n">
        <v>22.47008037201711</v>
      </c>
      <c r="BH359" t="n">
        <v>392.3567744336886</v>
      </c>
      <c r="BI359" t="n">
        <v>1994.623952319768</v>
      </c>
      <c r="BJ359" t="n">
        <v>25357.42577590154</v>
      </c>
      <c r="BK359" t="n">
        <v>27959.53682981083</v>
      </c>
      <c r="BL359" t="n">
        <v>777.913167635832</v>
      </c>
      <c r="BM359" t="n">
        <v>31936.48597638905</v>
      </c>
      <c r="BN359" t="n">
        <v>6591.215299424625</v>
      </c>
      <c r="BO359" t="n">
        <v>34030.04324577979</v>
      </c>
      <c r="BP359" t="n">
        <v>0.1045049313597676</v>
      </c>
      <c r="BQ359" t="n">
        <v>0.8145756141733532</v>
      </c>
      <c r="BR359" t="n">
        <v>219.0247276236996</v>
      </c>
      <c r="BS359" t="n">
        <v>2359.823916006434</v>
      </c>
      <c r="BT359" t="n">
        <v>1409.831736087912</v>
      </c>
      <c r="BU359" t="n">
        <v>3894.072938866213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205</v>
      </c>
      <c r="C360" t="n">
        <v>73</v>
      </c>
      <c r="D360" t="n">
        <v>1080.300257743537</v>
      </c>
      <c r="E360" t="n">
        <v>9.732550401228298</v>
      </c>
      <c r="F360" t="n">
        <v>145.8934783290011</v>
      </c>
      <c r="G360" t="n">
        <v>6712.803257644749</v>
      </c>
      <c r="H360" t="n">
        <v>243235.4672156871</v>
      </c>
      <c r="I360" t="n">
        <v>197995.8821594649</v>
      </c>
      <c r="J360" t="n">
        <v>548.3942551029152</v>
      </c>
      <c r="K360" t="n">
        <v>324.3033807209297</v>
      </c>
      <c r="L360" t="n">
        <v>-266.0493268357187</v>
      </c>
      <c r="M360" t="n">
        <v>1.245317457763875</v>
      </c>
      <c r="N360" t="n">
        <v>0.5719155706345314</v>
      </c>
      <c r="O360" t="n">
        <v>392.3567744336886</v>
      </c>
      <c r="P360" t="n">
        <v>1.366043021310783</v>
      </c>
      <c r="Q360" t="n">
        <v>13.31385764267947</v>
      </c>
      <c r="R360" t="n">
        <v>1990.277198151898</v>
      </c>
      <c r="S360" t="n">
        <v>71.97752853959477</v>
      </c>
      <c r="T360" t="n">
        <v>945.3822446282888</v>
      </c>
      <c r="U360" t="n">
        <v>26387.38741901064</v>
      </c>
      <c r="V360" t="n">
        <v>260</v>
      </c>
      <c r="W360" t="n">
        <v>374</v>
      </c>
      <c r="X360" t="n">
        <v>139</v>
      </c>
      <c r="Y360" t="n">
        <v>1</v>
      </c>
      <c r="Z360" t="n">
        <v>0.5146669913484244</v>
      </c>
      <c r="AA360" t="n">
        <v>3.898643274808952</v>
      </c>
      <c r="AB360" t="n">
        <v>299.7804686691133</v>
      </c>
      <c r="AC360" t="n">
        <v>4031.899957141906</v>
      </c>
      <c r="AD360" t="n">
        <v>2458.025901321079</v>
      </c>
      <c r="AE360" t="n">
        <v>1.315391121315963</v>
      </c>
      <c r="AF360" t="n">
        <v>17.64468596080891</v>
      </c>
      <c r="AG360" t="n">
        <v>479.7107583547652</v>
      </c>
      <c r="AH360" t="n">
        <v>30524.51910385541</v>
      </c>
      <c r="AI360" t="n">
        <v>18383.10648998327</v>
      </c>
      <c r="AJ360" t="n">
        <v>93.68525897885706</v>
      </c>
      <c r="AK360" t="n">
        <v>-17.70763061837448</v>
      </c>
      <c r="AL360" t="n">
        <v>258.6988123994009</v>
      </c>
      <c r="AM360" t="n">
        <v>-0.1207255635469087</v>
      </c>
      <c r="AN360" t="n">
        <v>-12.7419420720449</v>
      </c>
      <c r="AO360" t="n">
        <v>-1597.92042371821</v>
      </c>
      <c r="AP360" t="n">
        <v>958377.1745972357</v>
      </c>
      <c r="AQ360" t="n">
        <v>0.2032059797463035</v>
      </c>
      <c r="AR360" t="n">
        <v>0.2162381891586672</v>
      </c>
      <c r="AS360" t="n">
        <v>0.1201581244712539</v>
      </c>
      <c r="AT360" t="n">
        <v>0.2538120041554923</v>
      </c>
      <c r="AU360" t="n">
        <v>0.206585702468283</v>
      </c>
      <c r="AV360" t="n">
        <v>6.806352569593181</v>
      </c>
      <c r="AW360" t="n">
        <v>137.0783649761451</v>
      </c>
      <c r="AX360" t="n">
        <v>11304.33598336538</v>
      </c>
      <c r="AY360" t="n">
        <v>161215.9229469434</v>
      </c>
      <c r="AZ360" t="n">
        <v>183613.447886885</v>
      </c>
      <c r="BA360" t="n">
        <v>43212.92408995935</v>
      </c>
      <c r="BB360" t="n">
        <v>36779.19684163463</v>
      </c>
      <c r="BC360" t="n">
        <v>79992.12093159398</v>
      </c>
      <c r="BD360" t="n">
        <v>1.245317457763875</v>
      </c>
      <c r="BE360" t="n">
        <v>1.366043021310783</v>
      </c>
      <c r="BF360" t="n">
        <v>0.5719155706345314</v>
      </c>
      <c r="BG360" t="n">
        <v>13.31385764267947</v>
      </c>
      <c r="BH360" t="n">
        <v>392.3567744336886</v>
      </c>
      <c r="BI360" t="n">
        <v>1990.277198151898</v>
      </c>
      <c r="BJ360" t="n">
        <v>25357.42577590154</v>
      </c>
      <c r="BK360" t="n">
        <v>27959.53682981083</v>
      </c>
      <c r="BL360" t="n">
        <v>777.913167635832</v>
      </c>
      <c r="BM360" t="n">
        <v>18930.30992620881</v>
      </c>
      <c r="BN360" t="n">
        <v>6591.215299424625</v>
      </c>
      <c r="BO360" t="n">
        <v>33955.47554316447</v>
      </c>
      <c r="BP360" t="n">
        <v>0.1045049313597676</v>
      </c>
      <c r="BQ360" t="n">
        <v>0.8145756141733532</v>
      </c>
      <c r="BR360" t="n">
        <v>219.0247276236996</v>
      </c>
      <c r="BS360" t="n">
        <v>2359.823916006434</v>
      </c>
      <c r="BT360" t="n">
        <v>1409.831736087912</v>
      </c>
      <c r="BU360" t="n">
        <v>3894.072938866213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205</v>
      </c>
      <c r="C361" t="n">
        <v>73</v>
      </c>
      <c r="D361" t="n">
        <v>1080.300466219401</v>
      </c>
      <c r="E361" t="n">
        <v>9.805064236044439</v>
      </c>
      <c r="F361" t="n">
        <v>145.893481594366</v>
      </c>
      <c r="G361" t="n">
        <v>6712.803257644749</v>
      </c>
      <c r="H361" t="n">
        <v>241787.4357646629</v>
      </c>
      <c r="I361" t="n">
        <v>197995.8821594649</v>
      </c>
      <c r="J361" t="n">
        <v>548.3942551029152</v>
      </c>
      <c r="K361" t="n">
        <v>324.3033807209297</v>
      </c>
      <c r="L361" t="n">
        <v>-266.0493268357187</v>
      </c>
      <c r="M361" t="n">
        <v>1.245317457763875</v>
      </c>
      <c r="N361" t="n">
        <v>0.5719155706345314</v>
      </c>
      <c r="O361" t="n">
        <v>392.3567744336886</v>
      </c>
      <c r="P361" t="n">
        <v>1.366043021310783</v>
      </c>
      <c r="Q361" t="n">
        <v>13.31385764267947</v>
      </c>
      <c r="R361" t="n">
        <v>1990.277198151898</v>
      </c>
      <c r="S361" t="n">
        <v>72.04994625393921</v>
      </c>
      <c r="T361" t="n">
        <v>945.3822446282888</v>
      </c>
      <c r="U361" t="n">
        <v>26387.38741901064</v>
      </c>
      <c r="V361" t="n">
        <v>260</v>
      </c>
      <c r="W361" t="n">
        <v>374</v>
      </c>
      <c r="X361" t="n">
        <v>139.6666666666667</v>
      </c>
      <c r="Y361" t="n">
        <v>1</v>
      </c>
      <c r="Z361" t="n">
        <v>0.5147541100734095</v>
      </c>
      <c r="AA361" t="n">
        <v>3.898643281105284</v>
      </c>
      <c r="AB361" t="n">
        <v>299.7804686691133</v>
      </c>
      <c r="AC361" t="n">
        <v>4031.900702605841</v>
      </c>
      <c r="AD361" t="n">
        <v>2458.025901321079</v>
      </c>
      <c r="AE361" t="n">
        <v>1.315422907969984</v>
      </c>
      <c r="AF361" t="n">
        <v>17.64468596710524</v>
      </c>
      <c r="AG361" t="n">
        <v>479.7107583547652</v>
      </c>
      <c r="AH361" t="n">
        <v>30524.51937579826</v>
      </c>
      <c r="AI361" t="n">
        <v>18383.10648998327</v>
      </c>
      <c r="AJ361" t="n">
        <v>92.78661000848392</v>
      </c>
      <c r="AK361" t="n">
        <v>-18.12799348840984</v>
      </c>
      <c r="AL361" t="n">
        <v>258.5838952889272</v>
      </c>
      <c r="AM361" t="n">
        <v>-0.1207255635469087</v>
      </c>
      <c r="AN361" t="n">
        <v>-12.7419420720449</v>
      </c>
      <c r="AO361" t="n">
        <v>-1597.92042371821</v>
      </c>
      <c r="AP361" t="n">
        <v>958166.5356690874</v>
      </c>
      <c r="AQ361" t="n">
        <v>0.2031995297791169</v>
      </c>
      <c r="AR361" t="n">
        <v>0.2162479670968231</v>
      </c>
      <c r="AS361" t="n">
        <v>0.1200545236620361</v>
      </c>
      <c r="AT361" t="n">
        <v>0.2538663972014114</v>
      </c>
      <c r="AU361" t="n">
        <v>0.2066315822606125</v>
      </c>
      <c r="AV361" t="n">
        <v>6.806860087676436</v>
      </c>
      <c r="AW361" t="n">
        <v>137.0884899524065</v>
      </c>
      <c r="AX361" t="n">
        <v>11306.43846326909</v>
      </c>
      <c r="AY361" t="n">
        <v>161228.3027852824</v>
      </c>
      <c r="AZ361" t="n">
        <v>183627.420223426</v>
      </c>
      <c r="BA361" t="n">
        <v>43212.92408995935</v>
      </c>
      <c r="BB361" t="n">
        <v>36779.19684163463</v>
      </c>
      <c r="BC361" t="n">
        <v>79992.12093159398</v>
      </c>
      <c r="BD361" t="n">
        <v>1.245317457763875</v>
      </c>
      <c r="BE361" t="n">
        <v>1.366043021310783</v>
      </c>
      <c r="BF361" t="n">
        <v>0.5719155706345314</v>
      </c>
      <c r="BG361" t="n">
        <v>13.31385764267947</v>
      </c>
      <c r="BH361" t="n">
        <v>392.3567744336886</v>
      </c>
      <c r="BI361" t="n">
        <v>1990.277198151898</v>
      </c>
      <c r="BJ361" t="n">
        <v>25357.42577590154</v>
      </c>
      <c r="BK361" t="n">
        <v>27959.53682981083</v>
      </c>
      <c r="BL361" t="n">
        <v>777.913167635832</v>
      </c>
      <c r="BM361" t="n">
        <v>18930.30992620881</v>
      </c>
      <c r="BN361" t="n">
        <v>6591.215299424625</v>
      </c>
      <c r="BO361" t="n">
        <v>33955.47554316447</v>
      </c>
      <c r="BP361" t="n">
        <v>0.1045049313597676</v>
      </c>
      <c r="BQ361" t="n">
        <v>0.8145756141733532</v>
      </c>
      <c r="BR361" t="n">
        <v>219.0247276236996</v>
      </c>
      <c r="BS361" t="n">
        <v>2359.823916006434</v>
      </c>
      <c r="BT361" t="n">
        <v>1409.831736087912</v>
      </c>
      <c r="BU361" t="n">
        <v>3894.072938866213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205</v>
      </c>
      <c r="C362" t="n">
        <v>73</v>
      </c>
      <c r="D362" t="n">
        <v>1080.302003871053</v>
      </c>
      <c r="E362" t="n">
        <v>9.841384850901758</v>
      </c>
      <c r="F362" t="n">
        <v>147.0949333859973</v>
      </c>
      <c r="G362" t="n">
        <v>6712.803257644749</v>
      </c>
      <c r="H362" t="n">
        <v>241002.8927020381</v>
      </c>
      <c r="I362" t="n">
        <v>196390.7099567363</v>
      </c>
      <c r="J362" t="n">
        <v>510.6885536101409</v>
      </c>
      <c r="K362" t="n">
        <v>324.3033807209297</v>
      </c>
      <c r="L362" t="n">
        <v>-266.0493268357187</v>
      </c>
      <c r="M362" t="n">
        <v>1.245317457763875</v>
      </c>
      <c r="N362" t="n">
        <v>0.1906385235448324</v>
      </c>
      <c r="O362" t="n">
        <v>392.3567744336886</v>
      </c>
      <c r="P362" t="n">
        <v>0.9917496710206614</v>
      </c>
      <c r="Q362" t="n">
        <v>13.31385764267947</v>
      </c>
      <c r="R362" t="n">
        <v>1990.277198151898</v>
      </c>
      <c r="S362" t="n">
        <v>72.46044846140155</v>
      </c>
      <c r="T362" t="n">
        <v>946.9639308872166</v>
      </c>
      <c r="U362" t="n">
        <v>26387.38741901064</v>
      </c>
      <c r="V362" t="n">
        <v>260.6666666666667</v>
      </c>
      <c r="W362" t="n">
        <v>374.6666666666667</v>
      </c>
      <c r="X362" t="n">
        <v>141.3333333333333</v>
      </c>
      <c r="Y362" t="n">
        <v>1</v>
      </c>
      <c r="Z362" t="n">
        <v>0.5147977639578338</v>
      </c>
      <c r="AA362" t="n">
        <v>3.902931668302214</v>
      </c>
      <c r="AB362" t="n">
        <v>299.7804686691133</v>
      </c>
      <c r="AC362" t="n">
        <v>4031.901793692157</v>
      </c>
      <c r="AD362" t="n">
        <v>2458.030371126933</v>
      </c>
      <c r="AE362" t="n">
        <v>1.315438895818926</v>
      </c>
      <c r="AF362" t="n">
        <v>17.64625035658374</v>
      </c>
      <c r="AG362" t="n">
        <v>479.7107583547652</v>
      </c>
      <c r="AH362" t="n">
        <v>30524.51977382298</v>
      </c>
      <c r="AI362" t="n">
        <v>18383.10812055368</v>
      </c>
      <c r="AJ362" t="n">
        <v>52.63553747786872</v>
      </c>
      <c r="AK362" t="n">
        <v>-12.91278878820059</v>
      </c>
      <c r="AL362" t="n">
        <v>265.6383464379462</v>
      </c>
      <c r="AM362" t="n">
        <v>0.2535677867432133</v>
      </c>
      <c r="AN362" t="n">
        <v>-13.1232191191346</v>
      </c>
      <c r="AO362" t="n">
        <v>-1597.92042371821</v>
      </c>
      <c r="AP362" t="n">
        <v>958176.7107814251</v>
      </c>
      <c r="AQ362" t="n">
        <v>0.2053821605849012</v>
      </c>
      <c r="AR362" t="n">
        <v>0.2162570949355357</v>
      </c>
      <c r="AS362" t="n">
        <v>0.1201175002413127</v>
      </c>
      <c r="AT362" t="n">
        <v>0.2515981372832385</v>
      </c>
      <c r="AU362" t="n">
        <v>0.2066451069550118</v>
      </c>
      <c r="AV362" t="n">
        <v>6.80682478231427</v>
      </c>
      <c r="AW362" t="n">
        <v>137.0809136380364</v>
      </c>
      <c r="AX362" t="n">
        <v>11304.9439611152</v>
      </c>
      <c r="AY362" t="n">
        <v>161217.9565102946</v>
      </c>
      <c r="AZ362" t="n">
        <v>183613.3825692195</v>
      </c>
      <c r="BA362" t="n">
        <v>43212.92408995935</v>
      </c>
      <c r="BB362" t="n">
        <v>29335.10845959157</v>
      </c>
      <c r="BC362" t="n">
        <v>72548.03254955092</v>
      </c>
      <c r="BD362" t="n">
        <v>1.245317457763875</v>
      </c>
      <c r="BE362" t="n">
        <v>0.9917496710206614</v>
      </c>
      <c r="BF362" t="n">
        <v>0.1906385235448324</v>
      </c>
      <c r="BG362" t="n">
        <v>13.31385764267947</v>
      </c>
      <c r="BH362" t="n">
        <v>392.3567744336886</v>
      </c>
      <c r="BI362" t="n">
        <v>1990.277198151898</v>
      </c>
      <c r="BJ362" t="n">
        <v>25357.42577590154</v>
      </c>
      <c r="BK362" t="n">
        <v>20475.81920357243</v>
      </c>
      <c r="BL362" t="n">
        <v>236.2519306878511</v>
      </c>
      <c r="BM362" t="n">
        <v>18930.30992620881</v>
      </c>
      <c r="BN362" t="n">
        <v>6591.215299424625</v>
      </c>
      <c r="BO362" t="n">
        <v>33955.47554316447</v>
      </c>
      <c r="BP362" t="n">
        <v>0.1045049313597676</v>
      </c>
      <c r="BQ362" t="n">
        <v>0.2715252047244519</v>
      </c>
      <c r="BR362" t="n">
        <v>219.0247276236996</v>
      </c>
      <c r="BS362" t="n">
        <v>2359.823916006434</v>
      </c>
      <c r="BT362" t="n">
        <v>638.3471719043304</v>
      </c>
      <c r="BU362" t="n">
        <v>3894.072938866213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205</v>
      </c>
      <c r="C363" t="n">
        <v>73</v>
      </c>
      <c r="D363" t="n">
        <v>1080.304708822906</v>
      </c>
      <c r="E363" t="n">
        <v>9.792027409279939</v>
      </c>
      <c r="F363" t="n">
        <v>147.6972963609226</v>
      </c>
      <c r="G363" t="n">
        <v>6712.803257644749</v>
      </c>
      <c r="H363" t="n">
        <v>240972.6290334817</v>
      </c>
      <c r="I363" t="n">
        <v>196587.1317805843</v>
      </c>
      <c r="J363" t="n">
        <v>491.8357028637539</v>
      </c>
      <c r="K363" t="n">
        <v>324.3033807209297</v>
      </c>
      <c r="L363" t="n">
        <v>-266.0493268357187</v>
      </c>
      <c r="M363" t="n">
        <v>1.245317457763875</v>
      </c>
      <c r="N363" t="n">
        <v>-1.709743457922741e-14</v>
      </c>
      <c r="O363" t="n">
        <v>392.3567744336886</v>
      </c>
      <c r="P363" t="n">
        <v>0.8046029958756004</v>
      </c>
      <c r="Q363" t="n">
        <v>13.31385764267947</v>
      </c>
      <c r="R363" t="n">
        <v>1990.277198151898</v>
      </c>
      <c r="S363" t="n">
        <v>72.716295968932</v>
      </c>
      <c r="T363" t="n">
        <v>947.7547740166805</v>
      </c>
      <c r="U363" t="n">
        <v>26387.38741901064</v>
      </c>
      <c r="V363" t="n">
        <v>261</v>
      </c>
      <c r="W363" t="n">
        <v>375</v>
      </c>
      <c r="X363" t="n">
        <v>143.3333333333333</v>
      </c>
      <c r="Y363" t="n">
        <v>1</v>
      </c>
      <c r="Z363" t="n">
        <v>0.5153987274067783</v>
      </c>
      <c r="AA363" t="n">
        <v>3.905079779798036</v>
      </c>
      <c r="AB363" t="n">
        <v>299.7804686691133</v>
      </c>
      <c r="AC363" t="n">
        <v>4031.902152869332</v>
      </c>
      <c r="AD363" t="n">
        <v>2458.033888088236</v>
      </c>
      <c r="AE363" t="n">
        <v>1.31565812858999</v>
      </c>
      <c r="AF363" t="n">
        <v>17.64703646922034</v>
      </c>
      <c r="AG363" t="n">
        <v>479.7107583547652</v>
      </c>
      <c r="AH363" t="n">
        <v>30524.51990484963</v>
      </c>
      <c r="AI363" t="n">
        <v>18383.10940352933</v>
      </c>
      <c r="AJ363" t="n">
        <v>32.42376583459401</v>
      </c>
      <c r="AK363" t="n">
        <v>-11.61836939288565</v>
      </c>
      <c r="AL363" t="n">
        <v>264.2837093987379</v>
      </c>
      <c r="AM363" t="n">
        <v>0.4407144618882743</v>
      </c>
      <c r="AN363" t="n">
        <v>-13.31385764267945</v>
      </c>
      <c r="AO363" t="n">
        <v>-1597.92042371821</v>
      </c>
      <c r="AP363" t="n">
        <v>958278.7103286739</v>
      </c>
      <c r="AQ363" t="n">
        <v>0.2053381555331012</v>
      </c>
      <c r="AR363" t="n">
        <v>0.218959094151994</v>
      </c>
      <c r="AS363" t="n">
        <v>0.120118981191556</v>
      </c>
      <c r="AT363" t="n">
        <v>0.2514766085036011</v>
      </c>
      <c r="AU363" t="n">
        <v>0.2041071606197479</v>
      </c>
      <c r="AV363" t="n">
        <v>6.807212457660115</v>
      </c>
      <c r="AW363" t="n">
        <v>137.0876533173117</v>
      </c>
      <c r="AX363" t="n">
        <v>11305.36867873031</v>
      </c>
      <c r="AY363" t="n">
        <v>161225.9666679435</v>
      </c>
      <c r="AZ363" t="n">
        <v>183622.1527961608</v>
      </c>
      <c r="BA363" t="n">
        <v>43212.92408995935</v>
      </c>
      <c r="BB363" t="n">
        <v>25613.06426857004</v>
      </c>
      <c r="BC363" t="n">
        <v>68825.98835852939</v>
      </c>
      <c r="BD363" t="n">
        <v>1.245317457763875</v>
      </c>
      <c r="BE363" t="n">
        <v>0.8046029958756004</v>
      </c>
      <c r="BF363" t="n">
        <v>-1.709743457922741e-14</v>
      </c>
      <c r="BG363" t="n">
        <v>13.31385764267947</v>
      </c>
      <c r="BH363" t="n">
        <v>392.3567744336886</v>
      </c>
      <c r="BI363" t="n">
        <v>1990.277198151898</v>
      </c>
      <c r="BJ363" t="n">
        <v>25357.42577590154</v>
      </c>
      <c r="BK363" t="n">
        <v>16733.96039045323</v>
      </c>
      <c r="BL363" t="n">
        <v>-34.57868778613931</v>
      </c>
      <c r="BM363" t="n">
        <v>18930.30992620881</v>
      </c>
      <c r="BN363" t="n">
        <v>6591.215299424625</v>
      </c>
      <c r="BO363" t="n">
        <v>33955.47554316447</v>
      </c>
      <c r="BP363" t="n">
        <v>0.1045049313597676</v>
      </c>
      <c r="BQ363" t="n">
        <v>1.221245327087672e-15</v>
      </c>
      <c r="BR363" t="n">
        <v>219.0247276236996</v>
      </c>
      <c r="BS363" t="n">
        <v>2359.823916006434</v>
      </c>
      <c r="BT363" t="n">
        <v>252.6048898125396</v>
      </c>
      <c r="BU363" t="n">
        <v>3894.072938866213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205</v>
      </c>
      <c r="C364" t="n">
        <v>73</v>
      </c>
      <c r="D364" t="n">
        <v>1080.304708822906</v>
      </c>
      <c r="E364" t="n">
        <v>9.767346845361422</v>
      </c>
      <c r="F364" t="n">
        <v>147.6972963609226</v>
      </c>
      <c r="G364" t="n">
        <v>6712.803257644749</v>
      </c>
      <c r="H364" t="n">
        <v>240972.6290334817</v>
      </c>
      <c r="I364" t="n">
        <v>197086.6357431905</v>
      </c>
      <c r="J364" t="n">
        <v>491.8357028637539</v>
      </c>
      <c r="K364" t="n">
        <v>324.3033807209297</v>
      </c>
      <c r="L364" t="n">
        <v>-266.0493268357187</v>
      </c>
      <c r="M364" t="n">
        <v>1.245317457763875</v>
      </c>
      <c r="N364" t="n">
        <v>-1.709743457922741e-14</v>
      </c>
      <c r="O364" t="n">
        <v>392.3567744336886</v>
      </c>
      <c r="P364" t="n">
        <v>0.8046029958756004</v>
      </c>
      <c r="Q364" t="n">
        <v>13.31385764267947</v>
      </c>
      <c r="R364" t="n">
        <v>1990.277198151898</v>
      </c>
      <c r="S364" t="n">
        <v>72.7506463851247</v>
      </c>
      <c r="T364" t="n">
        <v>947.7547740166805</v>
      </c>
      <c r="U364" t="n">
        <v>26387.38741901064</v>
      </c>
      <c r="V364" t="n">
        <v>261</v>
      </c>
      <c r="W364" t="n">
        <v>375</v>
      </c>
      <c r="X364" t="n">
        <v>144</v>
      </c>
      <c r="Y364" t="n">
        <v>1</v>
      </c>
      <c r="Z364" t="n">
        <v>0.5156992064641752</v>
      </c>
      <c r="AA364" t="n">
        <v>3.905079779798036</v>
      </c>
      <c r="AB364" t="n">
        <v>299.7804686691133</v>
      </c>
      <c r="AC364" t="n">
        <v>4031.902152869332</v>
      </c>
      <c r="AD364" t="n">
        <v>2458.034529117424</v>
      </c>
      <c r="AE364" t="n">
        <v>1.315767742308447</v>
      </c>
      <c r="AF364" t="n">
        <v>17.64703646922034</v>
      </c>
      <c r="AG364" t="n">
        <v>479.7107583547652</v>
      </c>
      <c r="AH364" t="n">
        <v>30524.51990484963</v>
      </c>
      <c r="AI364" t="n">
        <v>18383.10963737455</v>
      </c>
      <c r="AJ364" t="n">
        <v>28.57460128571216</v>
      </c>
      <c r="AK364" t="n">
        <v>-4.517623215786275</v>
      </c>
      <c r="AL364" t="n">
        <v>279.165296770466</v>
      </c>
      <c r="AM364" t="n">
        <v>0.4407144618882743</v>
      </c>
      <c r="AN364" t="n">
        <v>-13.31385764267945</v>
      </c>
      <c r="AO364" t="n">
        <v>-1597.92042371821</v>
      </c>
      <c r="AP364" t="n">
        <v>958267.7328826009</v>
      </c>
      <c r="AQ364" t="n">
        <v>0.2038062787718046</v>
      </c>
      <c r="AR364" t="n">
        <v>0.218943991842402</v>
      </c>
      <c r="AS364" t="n">
        <v>0.1201043160669909</v>
      </c>
      <c r="AT364" t="n">
        <v>0.2514757147781589</v>
      </c>
      <c r="AU364" t="n">
        <v>0.2056696985406436</v>
      </c>
      <c r="AV364" t="n">
        <v>6.807381231217559</v>
      </c>
      <c r="AW364" t="n">
        <v>137.0924107233774</v>
      </c>
      <c r="AX364" t="n">
        <v>11305.88189799649</v>
      </c>
      <c r="AY364" t="n">
        <v>161231.0699031192</v>
      </c>
      <c r="AZ364" t="n">
        <v>183628.2846860194</v>
      </c>
      <c r="BA364" t="n">
        <v>43212.92408995935</v>
      </c>
      <c r="BB364" t="n">
        <v>25613.06426857004</v>
      </c>
      <c r="BC364" t="n">
        <v>68825.98835852939</v>
      </c>
      <c r="BD364" t="n">
        <v>1.245317457763875</v>
      </c>
      <c r="BE364" t="n">
        <v>0.8046029958756004</v>
      </c>
      <c r="BF364" t="n">
        <v>-1.709743457922741e-14</v>
      </c>
      <c r="BG364" t="n">
        <v>13.31385764267947</v>
      </c>
      <c r="BH364" t="n">
        <v>392.3567744336886</v>
      </c>
      <c r="BI364" t="n">
        <v>1990.277198151898</v>
      </c>
      <c r="BJ364" t="n">
        <v>25357.42577590154</v>
      </c>
      <c r="BK364" t="n">
        <v>16733.96039045323</v>
      </c>
      <c r="BL364" t="n">
        <v>-34.57868778613931</v>
      </c>
      <c r="BM364" t="n">
        <v>18930.30992620881</v>
      </c>
      <c r="BN364" t="n">
        <v>6591.215299424625</v>
      </c>
      <c r="BO364" t="n">
        <v>33955.47554316447</v>
      </c>
      <c r="BP364" t="n">
        <v>0.1045049313597676</v>
      </c>
      <c r="BQ364" t="n">
        <v>1.221245327087672e-15</v>
      </c>
      <c r="BR364" t="n">
        <v>219.0247276236996</v>
      </c>
      <c r="BS364" t="n">
        <v>2359.823916006434</v>
      </c>
      <c r="BT364" t="n">
        <v>252.6048898125396</v>
      </c>
      <c r="BU364" t="n">
        <v>3894.072938866213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205</v>
      </c>
      <c r="C365" t="n">
        <v>73</v>
      </c>
      <c r="D365" t="n">
        <v>1080.312319483799</v>
      </c>
      <c r="E365" t="n">
        <v>9.767684381182789</v>
      </c>
      <c r="F365" t="n">
        <v>147.6972963609226</v>
      </c>
      <c r="G365" t="n">
        <v>6712.803257644749</v>
      </c>
      <c r="H365" t="n">
        <v>240972.6290334817</v>
      </c>
      <c r="I365" t="n">
        <v>197086.6357431905</v>
      </c>
      <c r="J365" t="n">
        <v>491.8357028637539</v>
      </c>
      <c r="K365" t="n">
        <v>324.3033807209297</v>
      </c>
      <c r="L365" t="n">
        <v>-266.0493268357187</v>
      </c>
      <c r="M365" t="n">
        <v>1.245317457763875</v>
      </c>
      <c r="N365" t="n">
        <v>-1.709743457922741e-14</v>
      </c>
      <c r="O365" t="n">
        <v>392.3567744336886</v>
      </c>
      <c r="P365" t="n">
        <v>0.8046029958756004</v>
      </c>
      <c r="Q365" t="n">
        <v>13.31385764267947</v>
      </c>
      <c r="R365" t="n">
        <v>1990.277198151898</v>
      </c>
      <c r="S365" t="n">
        <v>72.7506463851247</v>
      </c>
      <c r="T365" t="n">
        <v>947.7547740166805</v>
      </c>
      <c r="U365" t="n">
        <v>26387.38741901064</v>
      </c>
      <c r="V365" t="n">
        <v>261</v>
      </c>
      <c r="W365" t="n">
        <v>375</v>
      </c>
      <c r="X365" t="n">
        <v>144</v>
      </c>
      <c r="Y365" t="n">
        <v>1</v>
      </c>
      <c r="Z365" t="n">
        <v>0.5156996030170972</v>
      </c>
      <c r="AA365" t="n">
        <v>3.905079779798036</v>
      </c>
      <c r="AB365" t="n">
        <v>299.7804686691133</v>
      </c>
      <c r="AC365" t="n">
        <v>4031.902152869332</v>
      </c>
      <c r="AD365" t="n">
        <v>2458.034529117424</v>
      </c>
      <c r="AE365" t="n">
        <v>1.315768138861368</v>
      </c>
      <c r="AF365" t="n">
        <v>17.64703646922034</v>
      </c>
      <c r="AG365" t="n">
        <v>479.7107583547652</v>
      </c>
      <c r="AH365" t="n">
        <v>30524.51990484963</v>
      </c>
      <c r="AI365" t="n">
        <v>18383.10963737455</v>
      </c>
      <c r="AJ365" t="n">
        <v>26.39629672588087</v>
      </c>
      <c r="AK365" t="n">
        <v>-1.655108407749105</v>
      </c>
      <c r="AL365" t="n">
        <v>290.141081924099</v>
      </c>
      <c r="AM365" t="n">
        <v>0.4407144618882743</v>
      </c>
      <c r="AN365" t="n">
        <v>-13.31385764267945</v>
      </c>
      <c r="AO365" t="n">
        <v>-1597.92042371821</v>
      </c>
      <c r="AP365" t="n">
        <v>958616.2305513084</v>
      </c>
      <c r="AQ365" t="n">
        <v>0.2038603863700212</v>
      </c>
      <c r="AR365" t="n">
        <v>0.2189976707021064</v>
      </c>
      <c r="AS365" t="n">
        <v>0.1201664945071918</v>
      </c>
      <c r="AT365" t="n">
        <v>0.2513805195409095</v>
      </c>
      <c r="AU365" t="n">
        <v>0.2055949288797711</v>
      </c>
      <c r="AV365" t="n">
        <v>6.807315269169059</v>
      </c>
      <c r="AW365" t="n">
        <v>137.0818941242649</v>
      </c>
      <c r="AX365" t="n">
        <v>11304.62781825388</v>
      </c>
      <c r="AY365" t="n">
        <v>161224.7618593815</v>
      </c>
      <c r="AZ365" t="n">
        <v>183621.8096315851</v>
      </c>
      <c r="BA365" t="n">
        <v>43212.92408995935</v>
      </c>
      <c r="BB365" t="n">
        <v>25613.06426857004</v>
      </c>
      <c r="BC365" t="n">
        <v>68825.98835852939</v>
      </c>
      <c r="BD365" t="n">
        <v>1.245317457763875</v>
      </c>
      <c r="BE365" t="n">
        <v>0.8046029958756004</v>
      </c>
      <c r="BF365" t="n">
        <v>-1.709743457922741e-14</v>
      </c>
      <c r="BG365" t="n">
        <v>13.31385764267947</v>
      </c>
      <c r="BH365" t="n">
        <v>392.3567744336886</v>
      </c>
      <c r="BI365" t="n">
        <v>1990.277198151898</v>
      </c>
      <c r="BJ365" t="n">
        <v>25357.42577590154</v>
      </c>
      <c r="BK365" t="n">
        <v>16733.96039045323</v>
      </c>
      <c r="BL365" t="n">
        <v>-34.57868778613931</v>
      </c>
      <c r="BM365" t="n">
        <v>18930.30992620881</v>
      </c>
      <c r="BN365" t="n">
        <v>6591.215299424625</v>
      </c>
      <c r="BO365" t="n">
        <v>33955.47554316447</v>
      </c>
      <c r="BP365" t="n">
        <v>0.1045049313597676</v>
      </c>
      <c r="BQ365" t="n">
        <v>1.221245327087672e-15</v>
      </c>
      <c r="BR365" t="n">
        <v>219.0247276236996</v>
      </c>
      <c r="BS365" t="n">
        <v>2359.823916006434</v>
      </c>
      <c r="BT365" t="n">
        <v>252.6048898125396</v>
      </c>
      <c r="BU365" t="n">
        <v>3894.072938866213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205</v>
      </c>
      <c r="C366" t="n">
        <v>73</v>
      </c>
      <c r="D366" t="n">
        <v>1080.312644796978</v>
      </c>
      <c r="E366" t="n">
        <v>9.767698808339238</v>
      </c>
      <c r="F366" t="n">
        <v>147.6972963609226</v>
      </c>
      <c r="G366" t="n">
        <v>6712.803257644749</v>
      </c>
      <c r="H366" t="n">
        <v>240976.2679633617</v>
      </c>
      <c r="I366" t="n">
        <v>197086.6357431905</v>
      </c>
      <c r="J366" t="n">
        <v>488.1967002415081</v>
      </c>
      <c r="K366" t="n">
        <v>324.3033807209297</v>
      </c>
      <c r="L366" t="n">
        <v>-266.0493268357187</v>
      </c>
      <c r="M366" t="n">
        <v>1.245317457763875</v>
      </c>
      <c r="N366" t="n">
        <v>-1.709743457922741e-14</v>
      </c>
      <c r="O366" t="n">
        <v>392.3567744336886</v>
      </c>
      <c r="P366" t="n">
        <v>0.8046029958756004</v>
      </c>
      <c r="Q366" t="n">
        <v>13.55544583382559</v>
      </c>
      <c r="R366" t="n">
        <v>1990.277198151898</v>
      </c>
      <c r="S366" t="n">
        <v>72.7506463851247</v>
      </c>
      <c r="T366" t="n">
        <v>954.153566661436</v>
      </c>
      <c r="U366" t="n">
        <v>26387.38741901064</v>
      </c>
      <c r="V366" t="n">
        <v>261</v>
      </c>
      <c r="W366" t="n">
        <v>376.3333333333333</v>
      </c>
      <c r="X366" t="n">
        <v>144</v>
      </c>
      <c r="Y366" t="n">
        <v>1</v>
      </c>
      <c r="Z366" t="n">
        <v>0.5156996199962449</v>
      </c>
      <c r="AA366" t="n">
        <v>3.905079779798036</v>
      </c>
      <c r="AB366" t="n">
        <v>299.7804686691133</v>
      </c>
      <c r="AC366" t="n">
        <v>4031.933567345966</v>
      </c>
      <c r="AD366" t="n">
        <v>2458.034529117424</v>
      </c>
      <c r="AE366" t="n">
        <v>1.315768155840516</v>
      </c>
      <c r="AF366" t="n">
        <v>17.64703646922034</v>
      </c>
      <c r="AG366" t="n">
        <v>479.7107583547652</v>
      </c>
      <c r="AH366" t="n">
        <v>30524.53136472684</v>
      </c>
      <c r="AI366" t="n">
        <v>18383.10963737455</v>
      </c>
      <c r="AJ366" t="n">
        <v>25.05609671781922</v>
      </c>
      <c r="AK366" t="n">
        <v>-3.873972871704054</v>
      </c>
      <c r="AL366" t="n">
        <v>293.7116297844956</v>
      </c>
      <c r="AM366" t="n">
        <v>0.4407144618882743</v>
      </c>
      <c r="AN366" t="n">
        <v>-13.55544583382557</v>
      </c>
      <c r="AO366" t="n">
        <v>-1597.92042371821</v>
      </c>
      <c r="AP366" t="n">
        <v>958636.1383319149</v>
      </c>
      <c r="AQ366" t="n">
        <v>0.2038746391547127</v>
      </c>
      <c r="AR366" t="n">
        <v>0.2189761753319534</v>
      </c>
      <c r="AS366" t="n">
        <v>0.1201832269987878</v>
      </c>
      <c r="AT366" t="n">
        <v>0.2513752991783216</v>
      </c>
      <c r="AU366" t="n">
        <v>0.2055906593362245</v>
      </c>
      <c r="AV366" t="n">
        <v>6.807262371870288</v>
      </c>
      <c r="AW366" t="n">
        <v>137.0814884586407</v>
      </c>
      <c r="AX366" t="n">
        <v>11304.31611352156</v>
      </c>
      <c r="AY366" t="n">
        <v>161222.9925338255</v>
      </c>
      <c r="AZ366" t="n">
        <v>183619.9925977016</v>
      </c>
      <c r="BA366" t="n">
        <v>43559.97829041389</v>
      </c>
      <c r="BB366" t="n">
        <v>25613.06426857004</v>
      </c>
      <c r="BC366" t="n">
        <v>69173.04255898394</v>
      </c>
      <c r="BD366" t="n">
        <v>1.245317457763875</v>
      </c>
      <c r="BE366" t="n">
        <v>0.8046029958756004</v>
      </c>
      <c r="BF366" t="n">
        <v>-1.709743457922741e-14</v>
      </c>
      <c r="BG366" t="n">
        <v>13.55544583382559</v>
      </c>
      <c r="BH366" t="n">
        <v>392.3567744336886</v>
      </c>
      <c r="BI366" t="n">
        <v>1990.277198151898</v>
      </c>
      <c r="BJ366" t="n">
        <v>25357.42577590154</v>
      </c>
      <c r="BK366" t="n">
        <v>16733.96039045323</v>
      </c>
      <c r="BL366" t="n">
        <v>-34.57868778613931</v>
      </c>
      <c r="BM366" t="n">
        <v>19273.72512404111</v>
      </c>
      <c r="BN366" t="n">
        <v>6591.215299424625</v>
      </c>
      <c r="BO366" t="n">
        <v>33955.47554316447</v>
      </c>
      <c r="BP366" t="n">
        <v>0.1045049313597676</v>
      </c>
      <c r="BQ366" t="n">
        <v>1.221245327087672e-15</v>
      </c>
      <c r="BR366" t="n">
        <v>219.0247276236996</v>
      </c>
      <c r="BS366" t="n">
        <v>2359.823916006434</v>
      </c>
      <c r="BT366" t="n">
        <v>252.6048898125396</v>
      </c>
      <c r="BU366" t="n">
        <v>3894.072938866213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205</v>
      </c>
      <c r="C367" t="n">
        <v>73</v>
      </c>
      <c r="D367" t="n">
        <v>1080.312664719414</v>
      </c>
      <c r="E367" t="n">
        <v>9.767699691775643</v>
      </c>
      <c r="F367" t="n">
        <v>147.6972963609226</v>
      </c>
      <c r="G367" t="n">
        <v>6712.803257644749</v>
      </c>
      <c r="H367" t="n">
        <v>240978.0874283017</v>
      </c>
      <c r="I367" t="n">
        <v>197086.6357431905</v>
      </c>
      <c r="J367" t="n">
        <v>486.3771989303852</v>
      </c>
      <c r="K367" t="n">
        <v>324.3033807209297</v>
      </c>
      <c r="L367" t="n">
        <v>-266.0493268357187</v>
      </c>
      <c r="M367" t="n">
        <v>1.245317457763875</v>
      </c>
      <c r="N367" t="n">
        <v>-1.709743457922741e-14</v>
      </c>
      <c r="O367" t="n">
        <v>392.3567744336886</v>
      </c>
      <c r="P367" t="n">
        <v>0.8046029958756004</v>
      </c>
      <c r="Q367" t="n">
        <v>13.67623992939865</v>
      </c>
      <c r="R367" t="n">
        <v>1990.277198151898</v>
      </c>
      <c r="S367" t="n">
        <v>72.7506463851247</v>
      </c>
      <c r="T367" t="n">
        <v>957.3529629838139</v>
      </c>
      <c r="U367" t="n">
        <v>26387.38741901064</v>
      </c>
      <c r="V367" t="n">
        <v>261</v>
      </c>
      <c r="W367" t="n">
        <v>377</v>
      </c>
      <c r="X367" t="n">
        <v>144</v>
      </c>
      <c r="Y367" t="n">
        <v>1</v>
      </c>
      <c r="Z367" t="n">
        <v>0.5156996210395051</v>
      </c>
      <c r="AA367" t="n">
        <v>3.905079779798036</v>
      </c>
      <c r="AB367" t="n">
        <v>299.7804686691133</v>
      </c>
      <c r="AC367" t="n">
        <v>4031.949274584284</v>
      </c>
      <c r="AD367" t="n">
        <v>2458.034529117424</v>
      </c>
      <c r="AE367" t="n">
        <v>1.315768156883776</v>
      </c>
      <c r="AF367" t="n">
        <v>17.64703646922034</v>
      </c>
      <c r="AG367" t="n">
        <v>479.7107583547652</v>
      </c>
      <c r="AH367" t="n">
        <v>30524.53709466545</v>
      </c>
      <c r="AI367" t="n">
        <v>18383.10963737455</v>
      </c>
      <c r="AJ367" t="n">
        <v>21.7800874863413</v>
      </c>
      <c r="AK367" t="n">
        <v>-8.295143423674538</v>
      </c>
      <c r="AL367" t="n">
        <v>295.2183622160335</v>
      </c>
      <c r="AM367" t="n">
        <v>0.4407144618882743</v>
      </c>
      <c r="AN367" t="n">
        <v>-13.67623992939863</v>
      </c>
      <c r="AO367" t="n">
        <v>-1597.92042371821</v>
      </c>
      <c r="AP367" t="n">
        <v>958725.9942963129</v>
      </c>
      <c r="AQ367" t="n">
        <v>0.2038965850662812</v>
      </c>
      <c r="AR367" t="n">
        <v>0.2189887736987745</v>
      </c>
      <c r="AS367" t="n">
        <v>0.1201858180574788</v>
      </c>
      <c r="AT367" t="n">
        <v>0.2513574326908142</v>
      </c>
      <c r="AU367" t="n">
        <v>0.2055713904866514</v>
      </c>
      <c r="AV367" t="n">
        <v>6.807212340040873</v>
      </c>
      <c r="AW367" t="n">
        <v>137.0810867996989</v>
      </c>
      <c r="AX367" t="n">
        <v>11304.35235725273</v>
      </c>
      <c r="AY367" t="n">
        <v>161224.3066451548</v>
      </c>
      <c r="AZ367" t="n">
        <v>183621.9011279261</v>
      </c>
      <c r="BA367" t="n">
        <v>43733.50539064116</v>
      </c>
      <c r="BB367" t="n">
        <v>25613.06426857004</v>
      </c>
      <c r="BC367" t="n">
        <v>69346.56965921121</v>
      </c>
      <c r="BD367" t="n">
        <v>1.245317457763875</v>
      </c>
      <c r="BE367" t="n">
        <v>0.8046029958756004</v>
      </c>
      <c r="BF367" t="n">
        <v>-1.709743457922741e-14</v>
      </c>
      <c r="BG367" t="n">
        <v>13.67623992939865</v>
      </c>
      <c r="BH367" t="n">
        <v>392.3567744336886</v>
      </c>
      <c r="BI367" t="n">
        <v>1990.277198151898</v>
      </c>
      <c r="BJ367" t="n">
        <v>25357.42577590154</v>
      </c>
      <c r="BK367" t="n">
        <v>16733.96039045323</v>
      </c>
      <c r="BL367" t="n">
        <v>-34.57868778613931</v>
      </c>
      <c r="BM367" t="n">
        <v>19445.43272295726</v>
      </c>
      <c r="BN367" t="n">
        <v>6591.215299424625</v>
      </c>
      <c r="BO367" t="n">
        <v>33955.47554316447</v>
      </c>
      <c r="BP367" t="n">
        <v>0.1045049313597676</v>
      </c>
      <c r="BQ367" t="n">
        <v>1.221245327087672e-15</v>
      </c>
      <c r="BR367" t="n">
        <v>219.0247276236996</v>
      </c>
      <c r="BS367" t="n">
        <v>2359.823916006434</v>
      </c>
      <c r="BT367" t="n">
        <v>252.6048898125396</v>
      </c>
      <c r="BU367" t="n">
        <v>3894.072938866213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205</v>
      </c>
      <c r="C368" t="n">
        <v>73</v>
      </c>
      <c r="D368" t="n">
        <v>1080.312664719414</v>
      </c>
      <c r="E368" t="n">
        <v>9.767699691775643</v>
      </c>
      <c r="F368" t="n">
        <v>147.6972963609226</v>
      </c>
      <c r="G368" t="n">
        <v>6712.803257644749</v>
      </c>
      <c r="H368" t="n">
        <v>240978.0874283017</v>
      </c>
      <c r="I368" t="n">
        <v>197086.6357431905</v>
      </c>
      <c r="J368" t="n">
        <v>486.3771989303852</v>
      </c>
      <c r="K368" t="n">
        <v>324.3033807209297</v>
      </c>
      <c r="L368" t="n">
        <v>-266.0493268357187</v>
      </c>
      <c r="M368" t="n">
        <v>1.245317457763875</v>
      </c>
      <c r="N368" t="n">
        <v>-1.709743457922741e-14</v>
      </c>
      <c r="O368" t="n">
        <v>392.3567744336886</v>
      </c>
      <c r="P368" t="n">
        <v>0.8046029958756004</v>
      </c>
      <c r="Q368" t="n">
        <v>13.67623992939865</v>
      </c>
      <c r="R368" t="n">
        <v>1990.277198151898</v>
      </c>
      <c r="S368" t="n">
        <v>72.7506463851247</v>
      </c>
      <c r="T368" t="n">
        <v>957.3529629838139</v>
      </c>
      <c r="U368" t="n">
        <v>26387.38741901064</v>
      </c>
      <c r="V368" t="n">
        <v>261</v>
      </c>
      <c r="W368" t="n">
        <v>377</v>
      </c>
      <c r="X368" t="n">
        <v>144</v>
      </c>
      <c r="Y368" t="n">
        <v>1</v>
      </c>
      <c r="Z368" t="n">
        <v>0.5156996210395051</v>
      </c>
      <c r="AA368" t="n">
        <v>3.905079779798036</v>
      </c>
      <c r="AB368" t="n">
        <v>299.7804686691133</v>
      </c>
      <c r="AC368" t="n">
        <v>4031.949274584284</v>
      </c>
      <c r="AD368" t="n">
        <v>2458.034529117424</v>
      </c>
      <c r="AE368" t="n">
        <v>1.315768156883776</v>
      </c>
      <c r="AF368" t="n">
        <v>17.64703646922034</v>
      </c>
      <c r="AG368" t="n">
        <v>479.7107583547652</v>
      </c>
      <c r="AH368" t="n">
        <v>30524.53709466545</v>
      </c>
      <c r="AI368" t="n">
        <v>18383.10963737455</v>
      </c>
      <c r="AJ368" t="n">
        <v>20.62690051012119</v>
      </c>
      <c r="AK368" t="n">
        <v>-4.187484760878893</v>
      </c>
      <c r="AL368" t="n">
        <v>300.7644137698747</v>
      </c>
      <c r="AM368" t="n">
        <v>0.4407144618882743</v>
      </c>
      <c r="AN368" t="n">
        <v>-13.67623992939863</v>
      </c>
      <c r="AO368" t="n">
        <v>-1597.92042371821</v>
      </c>
      <c r="AP368" t="n">
        <v>958761.9156632842</v>
      </c>
      <c r="AQ368" t="n">
        <v>0.2039821839432359</v>
      </c>
      <c r="AR368" t="n">
        <v>0.2189204894661471</v>
      </c>
      <c r="AS368" t="n">
        <v>0.1201842907779042</v>
      </c>
      <c r="AT368" t="n">
        <v>0.2513493473480501</v>
      </c>
      <c r="AU368" t="n">
        <v>0.2055636884646626</v>
      </c>
      <c r="AV368" t="n">
        <v>6.807142007323701</v>
      </c>
      <c r="AW368" t="n">
        <v>137.0861140418489</v>
      </c>
      <c r="AX368" t="n">
        <v>11304.61546041006</v>
      </c>
      <c r="AY368" t="n">
        <v>161227.2973836079</v>
      </c>
      <c r="AZ368" t="n">
        <v>183626.7579049943</v>
      </c>
      <c r="BA368" t="n">
        <v>43733.50539064116</v>
      </c>
      <c r="BB368" t="n">
        <v>25613.06426857004</v>
      </c>
      <c r="BC368" t="n">
        <v>69346.56965921121</v>
      </c>
      <c r="BD368" t="n">
        <v>1.245317457763875</v>
      </c>
      <c r="BE368" t="n">
        <v>0.8046029958756004</v>
      </c>
      <c r="BF368" t="n">
        <v>-1.709743457922741e-14</v>
      </c>
      <c r="BG368" t="n">
        <v>13.67623992939865</v>
      </c>
      <c r="BH368" t="n">
        <v>392.3567744336886</v>
      </c>
      <c r="BI368" t="n">
        <v>1990.277198151898</v>
      </c>
      <c r="BJ368" t="n">
        <v>25357.42577590154</v>
      </c>
      <c r="BK368" t="n">
        <v>16733.96039045323</v>
      </c>
      <c r="BL368" t="n">
        <v>-34.57868778613931</v>
      </c>
      <c r="BM368" t="n">
        <v>19445.43272295726</v>
      </c>
      <c r="BN368" t="n">
        <v>6591.215299424625</v>
      </c>
      <c r="BO368" t="n">
        <v>33955.47554316447</v>
      </c>
      <c r="BP368" t="n">
        <v>0.1045049313597676</v>
      </c>
      <c r="BQ368" t="n">
        <v>1.221245327087672e-15</v>
      </c>
      <c r="BR368" t="n">
        <v>219.0247276236996</v>
      </c>
      <c r="BS368" t="n">
        <v>2359.823916006434</v>
      </c>
      <c r="BT368" t="n">
        <v>252.6048898125396</v>
      </c>
      <c r="BU368" t="n">
        <v>3894.072938866213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205</v>
      </c>
      <c r="C369" t="n">
        <v>73</v>
      </c>
      <c r="D369" t="n">
        <v>1080.312664719414</v>
      </c>
      <c r="E369" t="n">
        <v>9.684049248832444</v>
      </c>
      <c r="F369" t="n">
        <v>148.8859673089314</v>
      </c>
      <c r="G369" t="n">
        <v>6712.803257644749</v>
      </c>
      <c r="H369" t="n">
        <v>240978.0874283017</v>
      </c>
      <c r="I369" t="n">
        <v>197086.6357431905</v>
      </c>
      <c r="J369" t="n">
        <v>486.3771989303852</v>
      </c>
      <c r="K369" t="n">
        <v>324.3033807209297</v>
      </c>
      <c r="L369" t="n">
        <v>-266.0493268357187</v>
      </c>
      <c r="M369" t="n">
        <v>1.245317457763875</v>
      </c>
      <c r="N369" t="n">
        <v>-1.709743457922741e-14</v>
      </c>
      <c r="O369" t="n">
        <v>874.5872672790553</v>
      </c>
      <c r="P369" t="n">
        <v>0.8046029958756004</v>
      </c>
      <c r="Q369" t="n">
        <v>13.67623992939865</v>
      </c>
      <c r="R369" t="n">
        <v>1990.277198151898</v>
      </c>
      <c r="S369" t="n">
        <v>72.83501466432222</v>
      </c>
      <c r="T369" t="n">
        <v>958.5410906506245</v>
      </c>
      <c r="U369" t="n">
        <v>26869.61791185601</v>
      </c>
      <c r="V369" t="n">
        <v>261.6666666666667</v>
      </c>
      <c r="W369" t="n">
        <v>377</v>
      </c>
      <c r="X369" t="n">
        <v>144.6666666666667</v>
      </c>
      <c r="Y369" t="n">
        <v>1</v>
      </c>
      <c r="Z369" t="n">
        <v>0.516417457293827</v>
      </c>
      <c r="AA369" t="n">
        <v>3.905623060996243</v>
      </c>
      <c r="AB369" t="n">
        <v>304.2609885234066</v>
      </c>
      <c r="AC369" t="n">
        <v>4031.949274584284</v>
      </c>
      <c r="AD369" t="n">
        <v>2458.034529117424</v>
      </c>
      <c r="AE369" t="n">
        <v>1.31603002071826</v>
      </c>
      <c r="AF369" t="n">
        <v>17.64723465605879</v>
      </c>
      <c r="AG369" t="n">
        <v>481.34523432677</v>
      </c>
      <c r="AH369" t="n">
        <v>30524.53709466545</v>
      </c>
      <c r="AI369" t="n">
        <v>18383.10963737455</v>
      </c>
      <c r="AJ369" t="n">
        <v>21.00593081306602</v>
      </c>
      <c r="AK369" t="n">
        <v>-2.14335826583659</v>
      </c>
      <c r="AL369" t="n">
        <v>302.9782313153108</v>
      </c>
      <c r="AM369" t="n">
        <v>0.4407144618882743</v>
      </c>
      <c r="AN369" t="n">
        <v>-13.67623992939863</v>
      </c>
      <c r="AO369" t="n">
        <v>-1115.689930872843</v>
      </c>
      <c r="AP369" t="n">
        <v>958883.2016471016</v>
      </c>
      <c r="AQ369" t="n">
        <v>0.2039497605578657</v>
      </c>
      <c r="AR369" t="n">
        <v>0.2189922294968125</v>
      </c>
      <c r="AS369" t="n">
        <v>0.1202040481253275</v>
      </c>
      <c r="AT369" t="n">
        <v>0.2513162230460666</v>
      </c>
      <c r="AU369" t="n">
        <v>0.2055377387739278</v>
      </c>
      <c r="AV369" t="n">
        <v>6.807001137670643</v>
      </c>
      <c r="AW369" t="n">
        <v>137.0791371418914</v>
      </c>
      <c r="AX369" t="n">
        <v>11304.08781251254</v>
      </c>
      <c r="AY369" t="n">
        <v>161223.8825805457</v>
      </c>
      <c r="AZ369" t="n">
        <v>183622.3212776949</v>
      </c>
      <c r="BA369" t="n">
        <v>43733.50539064116</v>
      </c>
      <c r="BB369" t="n">
        <v>25613.06426857004</v>
      </c>
      <c r="BC369" t="n">
        <v>69346.56965921121</v>
      </c>
      <c r="BD369" t="n">
        <v>1.245317457763875</v>
      </c>
      <c r="BE369" t="n">
        <v>0.8046029958756004</v>
      </c>
      <c r="BF369" t="n">
        <v>-1.709743457922741e-14</v>
      </c>
      <c r="BG369" t="n">
        <v>13.67623992939865</v>
      </c>
      <c r="BH369" t="n">
        <v>874.5872672790553</v>
      </c>
      <c r="BI369" t="n">
        <v>1990.277198151898</v>
      </c>
      <c r="BJ369" t="n">
        <v>25357.42577590154</v>
      </c>
      <c r="BK369" t="n">
        <v>16733.96039045323</v>
      </c>
      <c r="BL369" t="n">
        <v>-34.57868778613931</v>
      </c>
      <c r="BM369" t="n">
        <v>19445.43272295726</v>
      </c>
      <c r="BN369" t="n">
        <v>14871.11286157958</v>
      </c>
      <c r="BO369" t="n">
        <v>33955.47554316447</v>
      </c>
      <c r="BP369" t="n">
        <v>0.1045049313597676</v>
      </c>
      <c r="BQ369" t="n">
        <v>1.221245327087672e-15</v>
      </c>
      <c r="BR369" t="n">
        <v>278.663996985919</v>
      </c>
      <c r="BS369" t="n">
        <v>2359.823916006434</v>
      </c>
      <c r="BT369" t="n">
        <v>252.6048898125396</v>
      </c>
      <c r="BU369" t="n">
        <v>4918.079193815519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205</v>
      </c>
      <c r="C370" t="n">
        <v>73</v>
      </c>
      <c r="D370" t="n">
        <v>1080.323892750102</v>
      </c>
      <c r="E370" t="n">
        <v>9.642681774517527</v>
      </c>
      <c r="F370" t="n">
        <v>149.4808666818988</v>
      </c>
      <c r="G370" t="n">
        <v>6712.803257644749</v>
      </c>
      <c r="H370" t="n">
        <v>240978.0874283017</v>
      </c>
      <c r="I370" t="n">
        <v>197086.6357431905</v>
      </c>
      <c r="J370" t="n">
        <v>486.3771989303852</v>
      </c>
      <c r="K370" t="n">
        <v>324.3033807209297</v>
      </c>
      <c r="L370" t="n">
        <v>-266.0493268357187</v>
      </c>
      <c r="M370" t="n">
        <v>1.245317457763875</v>
      </c>
      <c r="N370" t="n">
        <v>-1.709743457922741e-14</v>
      </c>
      <c r="O370" t="n">
        <v>1115.702513701739</v>
      </c>
      <c r="P370" t="n">
        <v>0.8046029958756004</v>
      </c>
      <c r="Q370" t="n">
        <v>13.67623992939865</v>
      </c>
      <c r="R370" t="n">
        <v>1990.277198151898</v>
      </c>
      <c r="S370" t="n">
        <v>72.87719880392098</v>
      </c>
      <c r="T370" t="n">
        <v>959.1351544840298</v>
      </c>
      <c r="U370" t="n">
        <v>27110.73315827869</v>
      </c>
      <c r="V370" t="n">
        <v>262</v>
      </c>
      <c r="W370" t="n">
        <v>377</v>
      </c>
      <c r="X370" t="n">
        <v>145</v>
      </c>
      <c r="Y370" t="n">
        <v>1</v>
      </c>
      <c r="Z370" t="n">
        <v>0.5167766985605391</v>
      </c>
      <c r="AA370" t="n">
        <v>3.905896308271265</v>
      </c>
      <c r="AB370" t="n">
        <v>306.5012484505533</v>
      </c>
      <c r="AC370" t="n">
        <v>4031.949274584284</v>
      </c>
      <c r="AD370" t="n">
        <v>2458.034529117424</v>
      </c>
      <c r="AE370" t="n">
        <v>1.316161275775052</v>
      </c>
      <c r="AF370" t="n">
        <v>17.64733535615392</v>
      </c>
      <c r="AG370" t="n">
        <v>482.1624723127725</v>
      </c>
      <c r="AH370" t="n">
        <v>30524.53709466545</v>
      </c>
      <c r="AI370" t="n">
        <v>18383.10963737455</v>
      </c>
      <c r="AJ370" t="n">
        <v>32.55690585863027</v>
      </c>
      <c r="AK370" t="n">
        <v>-23.40759998032835</v>
      </c>
      <c r="AL370" t="n">
        <v>284.1707880339071</v>
      </c>
      <c r="AM370" t="n">
        <v>0.4407144618882743</v>
      </c>
      <c r="AN370" t="n">
        <v>-13.67623992939863</v>
      </c>
      <c r="AO370" t="n">
        <v>-874.57468445016</v>
      </c>
      <c r="AP370" t="n">
        <v>958886.3081878483</v>
      </c>
      <c r="AQ370" t="n">
        <v>0.2013194702742603</v>
      </c>
      <c r="AR370" t="n">
        <v>0.2216198274354686</v>
      </c>
      <c r="AS370" t="n">
        <v>0.1202007276040705</v>
      </c>
      <c r="AT370" t="n">
        <v>0.251322953185023</v>
      </c>
      <c r="AU370" t="n">
        <v>0.2055370215011775</v>
      </c>
      <c r="AV370" t="n">
        <v>6.80775995957475</v>
      </c>
      <c r="AW370" t="n">
        <v>137.0835943962869</v>
      </c>
      <c r="AX370" t="n">
        <v>11304.31754123362</v>
      </c>
      <c r="AY370" t="n">
        <v>161226.866215583</v>
      </c>
      <c r="AZ370" t="n">
        <v>183625.8275688851</v>
      </c>
      <c r="BA370" t="n">
        <v>43733.50539064116</v>
      </c>
      <c r="BB370" t="n">
        <v>25613.06426857004</v>
      </c>
      <c r="BC370" t="n">
        <v>69346.56965921121</v>
      </c>
      <c r="BD370" t="n">
        <v>1.245317457763875</v>
      </c>
      <c r="BE370" t="n">
        <v>0.8046029958756004</v>
      </c>
      <c r="BF370" t="n">
        <v>-1.709743457922741e-14</v>
      </c>
      <c r="BG370" t="n">
        <v>13.67623992939865</v>
      </c>
      <c r="BH370" t="n">
        <v>1115.702513701739</v>
      </c>
      <c r="BI370" t="n">
        <v>1990.277198151898</v>
      </c>
      <c r="BJ370" t="n">
        <v>25357.42577590154</v>
      </c>
      <c r="BK370" t="n">
        <v>16733.96039045323</v>
      </c>
      <c r="BL370" t="n">
        <v>-34.57868778613931</v>
      </c>
      <c r="BM370" t="n">
        <v>19445.43272295726</v>
      </c>
      <c r="BN370" t="n">
        <v>19011.06164265705</v>
      </c>
      <c r="BO370" t="n">
        <v>33955.47554316447</v>
      </c>
      <c r="BP370" t="n">
        <v>0.1045049313597676</v>
      </c>
      <c r="BQ370" t="n">
        <v>1.221245327087672e-15</v>
      </c>
      <c r="BR370" t="n">
        <v>308.4836316670287</v>
      </c>
      <c r="BS370" t="n">
        <v>2359.823916006434</v>
      </c>
      <c r="BT370" t="n">
        <v>252.6048898125396</v>
      </c>
      <c r="BU370" t="n">
        <v>5430.082321290172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205</v>
      </c>
      <c r="C371" t="n">
        <v>73</v>
      </c>
      <c r="D371" t="n">
        <v>1080.324063460801</v>
      </c>
      <c r="E371" t="n">
        <v>9.642689350172647</v>
      </c>
      <c r="F371" t="n">
        <v>149.4808666818988</v>
      </c>
      <c r="G371" t="n">
        <v>6712.826033959827</v>
      </c>
      <c r="H371" t="n">
        <v>240978.0874283017</v>
      </c>
      <c r="I371" t="n">
        <v>197086.6357431905</v>
      </c>
      <c r="J371" t="n">
        <v>485.7465380111732</v>
      </c>
      <c r="K371" t="n">
        <v>324.3033807209297</v>
      </c>
      <c r="L371" t="n">
        <v>-266.0493268357187</v>
      </c>
      <c r="M371" t="n">
        <v>1.245317457763875</v>
      </c>
      <c r="N371" t="n">
        <v>-1.709743457922741e-14</v>
      </c>
      <c r="O371" t="n">
        <v>941.9600224728846</v>
      </c>
      <c r="P371" t="n">
        <v>0.8046029958756004</v>
      </c>
      <c r="Q371" t="n">
        <v>13.67623992939865</v>
      </c>
      <c r="R371" t="n">
        <v>1990.277198151898</v>
      </c>
      <c r="S371" t="n">
        <v>72.87719880392098</v>
      </c>
      <c r="T371" t="n">
        <v>959.1351544840298</v>
      </c>
      <c r="U371" t="n">
        <v>27284.47564950755</v>
      </c>
      <c r="V371" t="n">
        <v>262.6666666666667</v>
      </c>
      <c r="W371" t="n">
        <v>377</v>
      </c>
      <c r="X371" t="n">
        <v>145</v>
      </c>
      <c r="Y371" t="n">
        <v>1</v>
      </c>
      <c r="Z371" t="n">
        <v>0.516776703642449</v>
      </c>
      <c r="AA371" t="n">
        <v>3.905896308271265</v>
      </c>
      <c r="AB371" t="n">
        <v>308.2712601399703</v>
      </c>
      <c r="AC371" t="n">
        <v>4031.949274584284</v>
      </c>
      <c r="AD371" t="n">
        <v>2458.034529117424</v>
      </c>
      <c r="AE371" t="n">
        <v>1.316161280856962</v>
      </c>
      <c r="AF371" t="n">
        <v>17.64733535615392</v>
      </c>
      <c r="AG371" t="n">
        <v>482.8081643861582</v>
      </c>
      <c r="AH371" t="n">
        <v>30524.53709466545</v>
      </c>
      <c r="AI371" t="n">
        <v>18383.10963737455</v>
      </c>
      <c r="AJ371" t="n">
        <v>39.7578884040966</v>
      </c>
      <c r="AK371" t="n">
        <v>-37.04261612117007</v>
      </c>
      <c r="AL371" t="n">
        <v>281.9155405028509</v>
      </c>
      <c r="AM371" t="n">
        <v>0.4407144618882743</v>
      </c>
      <c r="AN371" t="n">
        <v>-13.67623992939863</v>
      </c>
      <c r="AO371" t="n">
        <v>-1048.317175679014</v>
      </c>
      <c r="AP371" t="n">
        <v>957956.8268984571</v>
      </c>
      <c r="AQ371" t="n">
        <v>0.2011334937714942</v>
      </c>
      <c r="AR371" t="n">
        <v>0.2214794595779211</v>
      </c>
      <c r="AS371" t="n">
        <v>0.1200939972676484</v>
      </c>
      <c r="AT371" t="n">
        <v>0.2515668029768298</v>
      </c>
      <c r="AU371" t="n">
        <v>0.2057262464061066</v>
      </c>
      <c r="AV371" t="n">
        <v>6.808942954328593</v>
      </c>
      <c r="AW371" t="n">
        <v>137.1034621774085</v>
      </c>
      <c r="AX371" t="n">
        <v>11306.21447988562</v>
      </c>
      <c r="AY371" t="n">
        <v>161233.2918479016</v>
      </c>
      <c r="AZ371" t="n">
        <v>183630.2866841074</v>
      </c>
      <c r="BA371" t="n">
        <v>43733.50539064116</v>
      </c>
      <c r="BB371" t="n">
        <v>25613.06426857004</v>
      </c>
      <c r="BC371" t="n">
        <v>69346.56965921121</v>
      </c>
      <c r="BD371" t="n">
        <v>1.245317457763875</v>
      </c>
      <c r="BE371" t="n">
        <v>0.8046029958756004</v>
      </c>
      <c r="BF371" t="n">
        <v>-1.709743457922741e-14</v>
      </c>
      <c r="BG371" t="n">
        <v>13.67623992939865</v>
      </c>
      <c r="BH371" t="n">
        <v>941.9600224728846</v>
      </c>
      <c r="BI371" t="n">
        <v>1990.277198151898</v>
      </c>
      <c r="BJ371" t="n">
        <v>25357.42577590154</v>
      </c>
      <c r="BK371" t="n">
        <v>16733.96039045323</v>
      </c>
      <c r="BL371" t="n">
        <v>-34.57868778613931</v>
      </c>
      <c r="BM371" t="n">
        <v>19445.43272295726</v>
      </c>
      <c r="BN371" t="n">
        <v>16031.15615664124</v>
      </c>
      <c r="BO371" t="n">
        <v>33955.47554316447</v>
      </c>
      <c r="BP371" t="n">
        <v>0.1045049313597676</v>
      </c>
      <c r="BQ371" t="n">
        <v>1.221245327087672e-15</v>
      </c>
      <c r="BR371" t="n">
        <v>242.3604080785998</v>
      </c>
      <c r="BS371" t="n">
        <v>2359.823916006434</v>
      </c>
      <c r="BT371" t="n">
        <v>252.6048898125396</v>
      </c>
      <c r="BU371" t="n">
        <v>4295.984638388493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205</v>
      </c>
      <c r="C372" t="n">
        <v>73</v>
      </c>
      <c r="D372" t="n">
        <v>1080.324070040873</v>
      </c>
      <c r="E372" t="n">
        <v>9.642689642248111</v>
      </c>
      <c r="F372" t="n">
        <v>149.4808666818988</v>
      </c>
      <c r="G372" t="n">
        <v>6712.837422117368</v>
      </c>
      <c r="H372" t="n">
        <v>240978.0874283017</v>
      </c>
      <c r="I372" t="n">
        <v>197086.6357431905</v>
      </c>
      <c r="J372" t="n">
        <v>485.4312075515672</v>
      </c>
      <c r="K372" t="n">
        <v>324.3033807209297</v>
      </c>
      <c r="L372" t="n">
        <v>-266.0493268357187</v>
      </c>
      <c r="M372" t="n">
        <v>1.245317457763875</v>
      </c>
      <c r="N372" t="n">
        <v>-1.709743457922741e-14</v>
      </c>
      <c r="O372" t="n">
        <v>855.0887768584574</v>
      </c>
      <c r="P372" t="n">
        <v>0.8046029958756004</v>
      </c>
      <c r="Q372" t="n">
        <v>13.67623992939865</v>
      </c>
      <c r="R372" t="n">
        <v>1990.277198151898</v>
      </c>
      <c r="S372" t="n">
        <v>72.87719880392098</v>
      </c>
      <c r="T372" t="n">
        <v>959.1351544840298</v>
      </c>
      <c r="U372" t="n">
        <v>27371.34689512197</v>
      </c>
      <c r="V372" t="n">
        <v>263</v>
      </c>
      <c r="W372" t="n">
        <v>377</v>
      </c>
      <c r="X372" t="n">
        <v>145</v>
      </c>
      <c r="Y372" t="n">
        <v>1</v>
      </c>
      <c r="Z372" t="n">
        <v>0.5167767038357591</v>
      </c>
      <c r="AA372" t="n">
        <v>3.905896308271265</v>
      </c>
      <c r="AB372" t="n">
        <v>309.1562659846788</v>
      </c>
      <c r="AC372" t="n">
        <v>4031.949274584284</v>
      </c>
      <c r="AD372" t="n">
        <v>2458.034529117424</v>
      </c>
      <c r="AE372" t="n">
        <v>1.316161281050272</v>
      </c>
      <c r="AF372" t="n">
        <v>17.64733535615392</v>
      </c>
      <c r="AG372" t="n">
        <v>483.131010422851</v>
      </c>
      <c r="AH372" t="n">
        <v>30524.53709466545</v>
      </c>
      <c r="AI372" t="n">
        <v>18383.10963737455</v>
      </c>
      <c r="AJ372" t="n">
        <v>42.58748364859773</v>
      </c>
      <c r="AK372" t="n">
        <v>-39.9784325934472</v>
      </c>
      <c r="AL372" t="n">
        <v>277.9823604040538</v>
      </c>
      <c r="AM372" t="n">
        <v>0.4407144618882743</v>
      </c>
      <c r="AN372" t="n">
        <v>-13.67623992939863</v>
      </c>
      <c r="AO372" t="n">
        <v>-1135.188421293441</v>
      </c>
      <c r="AP372" t="n">
        <v>957944.3048430774</v>
      </c>
      <c r="AQ372" t="n">
        <v>0.2010850145730625</v>
      </c>
      <c r="AR372" t="n">
        <v>0.2214271159167528</v>
      </c>
      <c r="AS372" t="n">
        <v>0.1201883338505801</v>
      </c>
      <c r="AT372" t="n">
        <v>0.2515700939230816</v>
      </c>
      <c r="AU372" t="n">
        <v>0.205729441736523</v>
      </c>
      <c r="AV372" t="n">
        <v>6.808698330185123</v>
      </c>
      <c r="AW372" t="n">
        <v>137.0969286839885</v>
      </c>
      <c r="AX372" t="n">
        <v>11304.21883398862</v>
      </c>
      <c r="AY372" t="n">
        <v>161220.1919953074</v>
      </c>
      <c r="AZ372" t="n">
        <v>183614.363660472</v>
      </c>
      <c r="BA372" t="n">
        <v>43733.50539064116</v>
      </c>
      <c r="BB372" t="n">
        <v>25613.06426857004</v>
      </c>
      <c r="BC372" t="n">
        <v>69346.56965921121</v>
      </c>
      <c r="BD372" t="n">
        <v>1.245317457763875</v>
      </c>
      <c r="BE372" t="n">
        <v>0.8046029958756004</v>
      </c>
      <c r="BF372" t="n">
        <v>-1.709743457922741e-14</v>
      </c>
      <c r="BG372" t="n">
        <v>13.67623992939865</v>
      </c>
      <c r="BH372" t="n">
        <v>855.0887768584574</v>
      </c>
      <c r="BI372" t="n">
        <v>1990.277198151898</v>
      </c>
      <c r="BJ372" t="n">
        <v>25357.42577590154</v>
      </c>
      <c r="BK372" t="n">
        <v>16733.96039045323</v>
      </c>
      <c r="BL372" t="n">
        <v>-34.57868778613931</v>
      </c>
      <c r="BM372" t="n">
        <v>19445.43272295726</v>
      </c>
      <c r="BN372" t="n">
        <v>14541.20341363334</v>
      </c>
      <c r="BO372" t="n">
        <v>33955.47554316447</v>
      </c>
      <c r="BP372" t="n">
        <v>0.1045049313597676</v>
      </c>
      <c r="BQ372" t="n">
        <v>1.221245327087672e-15</v>
      </c>
      <c r="BR372" t="n">
        <v>209.2987962843853</v>
      </c>
      <c r="BS372" t="n">
        <v>2359.823916006434</v>
      </c>
      <c r="BT372" t="n">
        <v>252.6048898125396</v>
      </c>
      <c r="BU372" t="n">
        <v>3728.935796937653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205</v>
      </c>
      <c r="C373" t="n">
        <v>73</v>
      </c>
      <c r="D373" t="n">
        <v>1080.324070040873</v>
      </c>
      <c r="E373" t="n">
        <v>9.642689642248111</v>
      </c>
      <c r="F373" t="n">
        <v>149.4808666818988</v>
      </c>
      <c r="G373" t="n">
        <v>6712.837422117368</v>
      </c>
      <c r="H373" t="n">
        <v>240978.0874283017</v>
      </c>
      <c r="I373" t="n">
        <v>197086.6357431905</v>
      </c>
      <c r="J373" t="n">
        <v>485.4312075515672</v>
      </c>
      <c r="K373" t="n">
        <v>324.3033807209297</v>
      </c>
      <c r="L373" t="n">
        <v>-266.0493268357187</v>
      </c>
      <c r="M373" t="n">
        <v>1.245317457763875</v>
      </c>
      <c r="N373" t="n">
        <v>-1.709743457922741e-14</v>
      </c>
      <c r="O373" t="n">
        <v>855.0887768584574</v>
      </c>
      <c r="P373" t="n">
        <v>1.089172205298767</v>
      </c>
      <c r="Q373" t="n">
        <v>13.67623992939865</v>
      </c>
      <c r="R373" t="n">
        <v>1990.277198151898</v>
      </c>
      <c r="S373" t="n">
        <v>73.16176801334414</v>
      </c>
      <c r="T373" t="n">
        <v>959.1351544840298</v>
      </c>
      <c r="U373" t="n">
        <v>27371.34689512197</v>
      </c>
      <c r="V373" t="n">
        <v>263</v>
      </c>
      <c r="W373" t="n">
        <v>377.6666666666667</v>
      </c>
      <c r="X373" t="n">
        <v>145</v>
      </c>
      <c r="Y373" t="n">
        <v>1</v>
      </c>
      <c r="Z373" t="n">
        <v>0.5167767038357591</v>
      </c>
      <c r="AA373" t="n">
        <v>3.905896308271265</v>
      </c>
      <c r="AB373" t="n">
        <v>309.1562659846788</v>
      </c>
      <c r="AC373" t="n">
        <v>4031.949304262449</v>
      </c>
      <c r="AD373" t="n">
        <v>2458.034529117424</v>
      </c>
      <c r="AE373" t="n">
        <v>1.316161281050272</v>
      </c>
      <c r="AF373" t="n">
        <v>17.64733535615392</v>
      </c>
      <c r="AG373" t="n">
        <v>483.131010422851</v>
      </c>
      <c r="AH373" t="n">
        <v>30524.53710549191</v>
      </c>
      <c r="AI373" t="n">
        <v>18383.10963737455</v>
      </c>
      <c r="AJ373" t="n">
        <v>46.57031427298858</v>
      </c>
      <c r="AK373" t="n">
        <v>-46.52023402634262</v>
      </c>
      <c r="AL373" t="n">
        <v>265.6063848766585</v>
      </c>
      <c r="AM373" t="n">
        <v>0.1561452524651079</v>
      </c>
      <c r="AN373" t="n">
        <v>-13.67623992939863</v>
      </c>
      <c r="AO373" t="n">
        <v>-1135.188421293441</v>
      </c>
      <c r="AP373" t="n">
        <v>957788.2280395186</v>
      </c>
      <c r="AQ373" t="n">
        <v>0.2010464671965606</v>
      </c>
      <c r="AR373" t="n">
        <v>0.2214405686930842</v>
      </c>
      <c r="AS373" t="n">
        <v>0.1201389090030219</v>
      </c>
      <c r="AT373" t="n">
        <v>0.2516110886388037</v>
      </c>
      <c r="AU373" t="n">
        <v>0.2057629664685297</v>
      </c>
      <c r="AV373" t="n">
        <v>6.809001633757</v>
      </c>
      <c r="AW373" t="n">
        <v>137.1011693534447</v>
      </c>
      <c r="AX373" t="n">
        <v>11305.15067505866</v>
      </c>
      <c r="AY373" t="n">
        <v>161225.032489132</v>
      </c>
      <c r="AZ373" t="n">
        <v>183619.2610984432</v>
      </c>
      <c r="BA373" t="n">
        <v>49413.36796337457</v>
      </c>
      <c r="BB373" t="n">
        <v>25613.06426857004</v>
      </c>
      <c r="BC373" t="n">
        <v>75026.43223194462</v>
      </c>
      <c r="BD373" t="n">
        <v>1.245317457763875</v>
      </c>
      <c r="BE373" t="n">
        <v>1.089172205298767</v>
      </c>
      <c r="BF373" t="n">
        <v>-1.709743457922741e-14</v>
      </c>
      <c r="BG373" t="n">
        <v>13.67623992939865</v>
      </c>
      <c r="BH373" t="n">
        <v>855.0887768584574</v>
      </c>
      <c r="BI373" t="n">
        <v>1990.277198151898</v>
      </c>
      <c r="BJ373" t="n">
        <v>25357.42577590154</v>
      </c>
      <c r="BK373" t="n">
        <v>22413.82296318665</v>
      </c>
      <c r="BL373" t="n">
        <v>-34.57868778613931</v>
      </c>
      <c r="BM373" t="n">
        <v>19445.43272295726</v>
      </c>
      <c r="BN373" t="n">
        <v>14541.20341363334</v>
      </c>
      <c r="BO373" t="n">
        <v>33955.47554316447</v>
      </c>
      <c r="BP373" t="n">
        <v>0.1045049313597676</v>
      </c>
      <c r="BQ373" t="n">
        <v>1.221245327087672e-15</v>
      </c>
      <c r="BR373" t="n">
        <v>209.2987962843853</v>
      </c>
      <c r="BS373" t="n">
        <v>2359.823916006434</v>
      </c>
      <c r="BT373" t="n">
        <v>252.6048898125396</v>
      </c>
      <c r="BU373" t="n">
        <v>3728.935796937653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205</v>
      </c>
      <c r="C374" t="n">
        <v>73</v>
      </c>
      <c r="D374" t="n">
        <v>1080.324070040873</v>
      </c>
      <c r="E374" t="n">
        <v>9.64396577618753</v>
      </c>
      <c r="F374" t="n">
        <v>149.4808666818988</v>
      </c>
      <c r="G374" t="n">
        <v>6712.841709088118</v>
      </c>
      <c r="H374" t="n">
        <v>240978.0874283017</v>
      </c>
      <c r="I374" t="n">
        <v>197086.6357431905</v>
      </c>
      <c r="J374" t="n">
        <v>484.6181914048416</v>
      </c>
      <c r="K374" t="n">
        <v>324.3033807209297</v>
      </c>
      <c r="L374" t="n">
        <v>-266.0493268357187</v>
      </c>
      <c r="M374" t="n">
        <v>2.320955050719632</v>
      </c>
      <c r="N374" t="n">
        <v>-1.709743457922741e-14</v>
      </c>
      <c r="O374" t="n">
        <v>767.2600851315195</v>
      </c>
      <c r="P374" t="n">
        <v>1.23145681001035</v>
      </c>
      <c r="Q374" t="n">
        <v>13.67623992939865</v>
      </c>
      <c r="R374" t="n">
        <v>1990.277198151898</v>
      </c>
      <c r="S374" t="n">
        <v>74.45840924989291</v>
      </c>
      <c r="T374" t="n">
        <v>959.1351544840298</v>
      </c>
      <c r="U374" t="n">
        <v>27459.17558684891</v>
      </c>
      <c r="V374" t="n">
        <v>264.3333333333333</v>
      </c>
      <c r="W374" t="n">
        <v>378</v>
      </c>
      <c r="X374" t="n">
        <v>145.6666666666667</v>
      </c>
      <c r="Y374" t="n">
        <v>1</v>
      </c>
      <c r="Z374" t="n">
        <v>0.518180151478936</v>
      </c>
      <c r="AA374" t="n">
        <v>3.905896308271265</v>
      </c>
      <c r="AB374" t="n">
        <v>310.065629894954</v>
      </c>
      <c r="AC374" t="n">
        <v>4031.949319101531</v>
      </c>
      <c r="AD374" t="n">
        <v>2458.034529117424</v>
      </c>
      <c r="AE374" t="n">
        <v>1.316673252255349</v>
      </c>
      <c r="AF374" t="n">
        <v>17.64733535615392</v>
      </c>
      <c r="AG374" t="n">
        <v>483.4627421687842</v>
      </c>
      <c r="AH374" t="n">
        <v>30524.53711090514</v>
      </c>
      <c r="AI374" t="n">
        <v>18383.10963737455</v>
      </c>
      <c r="AJ374" t="n">
        <v>47.99080569350539</v>
      </c>
      <c r="AK374" t="n">
        <v>-41.83380846895195</v>
      </c>
      <c r="AL374" t="n">
        <v>264.2106348897078</v>
      </c>
      <c r="AM374" t="n">
        <v>1.089498240709281</v>
      </c>
      <c r="AN374" t="n">
        <v>-13.67623992939863</v>
      </c>
      <c r="AO374" t="n">
        <v>-1223.017113020379</v>
      </c>
      <c r="AP374" t="n">
        <v>957518.5258983212</v>
      </c>
      <c r="AQ374" t="n">
        <v>0.2010022523646839</v>
      </c>
      <c r="AR374" t="n">
        <v>0.2214022486371345</v>
      </c>
      <c r="AS374" t="n">
        <v>0.1200926163447965</v>
      </c>
      <c r="AT374" t="n">
        <v>0.2516819593817914</v>
      </c>
      <c r="AU374" t="n">
        <v>0.2058209232715937</v>
      </c>
      <c r="AV374" t="n">
        <v>6.809385190598946</v>
      </c>
      <c r="AW374" t="n">
        <v>137.1083989710417</v>
      </c>
      <c r="AX374" t="n">
        <v>11306.0364764964</v>
      </c>
      <c r="AY374" t="n">
        <v>161229.1417136688</v>
      </c>
      <c r="AZ374" t="n">
        <v>183623.1637339274</v>
      </c>
      <c r="BA374" t="n">
        <v>52253.29924974128</v>
      </c>
      <c r="BB374" t="n">
        <v>25613.06426857004</v>
      </c>
      <c r="BC374" t="n">
        <v>77866.36351831132</v>
      </c>
      <c r="BD374" t="n">
        <v>2.320955050719632</v>
      </c>
      <c r="BE374" t="n">
        <v>1.23145681001035</v>
      </c>
      <c r="BF374" t="n">
        <v>-1.709743457922741e-14</v>
      </c>
      <c r="BG374" t="n">
        <v>13.67623992939865</v>
      </c>
      <c r="BH374" t="n">
        <v>767.2600851315195</v>
      </c>
      <c r="BI374" t="n">
        <v>1990.277198151898</v>
      </c>
      <c r="BJ374" t="n">
        <v>46832.51418469931</v>
      </c>
      <c r="BK374" t="n">
        <v>25253.75424955335</v>
      </c>
      <c r="BL374" t="n">
        <v>-34.57868778613931</v>
      </c>
      <c r="BM374" t="n">
        <v>19445.43272295726</v>
      </c>
      <c r="BN374" t="n">
        <v>13036.26361234859</v>
      </c>
      <c r="BO374" t="n">
        <v>33955.47554316447</v>
      </c>
      <c r="BP374" t="n">
        <v>0.1879046021459927</v>
      </c>
      <c r="BQ374" t="n">
        <v>1.221245327087672e-15</v>
      </c>
      <c r="BR374" t="n">
        <v>129.4055347903479</v>
      </c>
      <c r="BS374" t="n">
        <v>4024.897092258356</v>
      </c>
      <c r="BT374" t="n">
        <v>252.6048898125396</v>
      </c>
      <c r="BU374" t="n">
        <v>2359.969156165636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205</v>
      </c>
      <c r="C375" t="n">
        <v>73</v>
      </c>
      <c r="D375" t="n">
        <v>1080.334617183994</v>
      </c>
      <c r="E375" t="n">
        <v>9.645072193584982</v>
      </c>
      <c r="F375" t="n">
        <v>149.4808666818988</v>
      </c>
      <c r="G375" t="n">
        <v>6712.843852573494</v>
      </c>
      <c r="H375" t="n">
        <v>241113.5289723137</v>
      </c>
      <c r="I375" t="n">
        <v>197086.6357431905</v>
      </c>
      <c r="J375" t="n">
        <v>348.7633658879001</v>
      </c>
      <c r="K375" t="n">
        <v>324.3033807209297</v>
      </c>
      <c r="L375" t="n">
        <v>-266.0493268357187</v>
      </c>
      <c r="M375" t="n">
        <v>2.85877384719751</v>
      </c>
      <c r="N375" t="n">
        <v>-1.709743457922741e-14</v>
      </c>
      <c r="O375" t="n">
        <v>723.3457392680506</v>
      </c>
      <c r="P375" t="n">
        <v>1.23145681001035</v>
      </c>
      <c r="Q375" t="n">
        <v>13.67623992939865</v>
      </c>
      <c r="R375" t="n">
        <v>707.6529206033274</v>
      </c>
      <c r="S375" t="n">
        <v>75.0355875658115</v>
      </c>
      <c r="T375" t="n">
        <v>959.1351544840298</v>
      </c>
      <c r="U375" t="n">
        <v>28785.71421026095</v>
      </c>
      <c r="V375" t="n">
        <v>265</v>
      </c>
      <c r="W375" t="n">
        <v>378.6666666666667</v>
      </c>
      <c r="X375" t="n">
        <v>146</v>
      </c>
      <c r="Y375" t="n">
        <v>1</v>
      </c>
      <c r="Z375" t="n">
        <v>0.518882182254678</v>
      </c>
      <c r="AA375" t="n">
        <v>3.905896308271265</v>
      </c>
      <c r="AB375" t="n">
        <v>310.5203118500916</v>
      </c>
      <c r="AC375" t="n">
        <v>4044.775561877017</v>
      </c>
      <c r="AD375" t="n">
        <v>2458.034529117424</v>
      </c>
      <c r="AE375" t="n">
        <v>1.316929544812041</v>
      </c>
      <c r="AF375" t="n">
        <v>17.64733535615392</v>
      </c>
      <c r="AG375" t="n">
        <v>483.6286080417508</v>
      </c>
      <c r="AH375" t="n">
        <v>30529.21605679608</v>
      </c>
      <c r="AI375" t="n">
        <v>18383.10963737455</v>
      </c>
      <c r="AJ375" t="n">
        <v>47.05150987992834</v>
      </c>
      <c r="AK375" t="n">
        <v>-39.2236805272513</v>
      </c>
      <c r="AL375" t="n">
        <v>114.1475149677382</v>
      </c>
      <c r="AM375" t="n">
        <v>1.627317037187159</v>
      </c>
      <c r="AN375" t="n">
        <v>-13.67623992939863</v>
      </c>
      <c r="AO375" t="n">
        <v>15.69281866472261</v>
      </c>
      <c r="AP375" t="n">
        <v>957765.3533628434</v>
      </c>
      <c r="AQ375" t="n">
        <v>0.2010454548011079</v>
      </c>
      <c r="AR375" t="n">
        <v>0.2214757459155913</v>
      </c>
      <c r="AS375" t="n">
        <v>0.1200964408833969</v>
      </c>
      <c r="AT375" t="n">
        <v>0.2516150599662055</v>
      </c>
      <c r="AU375" t="n">
        <v>0.2057672984336984</v>
      </c>
      <c r="AV375" t="n">
        <v>6.810028263011721</v>
      </c>
      <c r="AW375" t="n">
        <v>137.1071599937386</v>
      </c>
      <c r="AX375" t="n">
        <v>11306.23666169135</v>
      </c>
      <c r="AY375" t="n">
        <v>161234.6145772938</v>
      </c>
      <c r="AZ375" t="n">
        <v>183629.5123157448</v>
      </c>
      <c r="BA375" t="n">
        <v>30435.46907540919</v>
      </c>
      <c r="BB375" t="n">
        <v>25613.06426857004</v>
      </c>
      <c r="BC375" t="n">
        <v>56048.53334397924</v>
      </c>
      <c r="BD375" t="n">
        <v>2.85877384719751</v>
      </c>
      <c r="BE375" t="n">
        <v>1.23145681001035</v>
      </c>
      <c r="BF375" t="n">
        <v>-1.709743457922741e-14</v>
      </c>
      <c r="BG375" t="n">
        <v>13.67623992939865</v>
      </c>
      <c r="BH375" t="n">
        <v>723.3457392680506</v>
      </c>
      <c r="BI375" t="n">
        <v>707.6529206033274</v>
      </c>
      <c r="BJ375" t="n">
        <v>57570.05838909821</v>
      </c>
      <c r="BK375" t="n">
        <v>25253.75424955335</v>
      </c>
      <c r="BL375" t="n">
        <v>-34.57868778613931</v>
      </c>
      <c r="BM375" t="n">
        <v>19445.43272295726</v>
      </c>
      <c r="BN375" t="n">
        <v>12283.79371170622</v>
      </c>
      <c r="BO375" t="n">
        <v>12002.1970513888</v>
      </c>
      <c r="BP375" t="n">
        <v>0.2296044375391052</v>
      </c>
      <c r="BQ375" t="n">
        <v>1.221245327087672e-15</v>
      </c>
      <c r="BR375" t="n">
        <v>89.45890404332916</v>
      </c>
      <c r="BS375" t="n">
        <v>4857.433680384317</v>
      </c>
      <c r="BT375" t="n">
        <v>252.6048898125396</v>
      </c>
      <c r="BU375" t="n">
        <v>1675.485835779628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205</v>
      </c>
      <c r="C376" t="n">
        <v>73</v>
      </c>
      <c r="D376" t="n">
        <v>1080.390604573357</v>
      </c>
      <c r="E376" t="n">
        <v>9.645088586324617</v>
      </c>
      <c r="F376" t="n">
        <v>149.4808666818988</v>
      </c>
      <c r="G376" t="n">
        <v>6715.713205824122</v>
      </c>
      <c r="H376" t="n">
        <v>241181.4500650463</v>
      </c>
      <c r="I376" t="n">
        <v>197086.6357431905</v>
      </c>
      <c r="J376" t="n">
        <v>281.0392071661106</v>
      </c>
      <c r="K376" t="n">
        <v>324.3033807209297</v>
      </c>
      <c r="L376" t="n">
        <v>-266.0493268357187</v>
      </c>
      <c r="M376" t="n">
        <v>2.85877384719751</v>
      </c>
      <c r="N376" t="n">
        <v>-1.709743457922741e-14</v>
      </c>
      <c r="O376" t="n">
        <v>723.3457392680506</v>
      </c>
      <c r="P376" t="n">
        <v>1.23145681001035</v>
      </c>
      <c r="Q376" t="n">
        <v>13.67623992939865</v>
      </c>
      <c r="R376" t="n">
        <v>66.34078182904182</v>
      </c>
      <c r="S376" t="n">
        <v>75.0355875658115</v>
      </c>
      <c r="T376" t="n">
        <v>959.1351544840298</v>
      </c>
      <c r="U376" t="n">
        <v>29427.02634903524</v>
      </c>
      <c r="V376" t="n">
        <v>265</v>
      </c>
      <c r="W376" t="n">
        <v>379</v>
      </c>
      <c r="X376" t="n">
        <v>146</v>
      </c>
      <c r="Y376" t="n">
        <v>1</v>
      </c>
      <c r="Z376" t="n">
        <v>0.5188821929727517</v>
      </c>
      <c r="AA376" t="n">
        <v>3.905896308271265</v>
      </c>
      <c r="AB376" t="n">
        <v>310.6063703690747</v>
      </c>
      <c r="AC376" t="n">
        <v>4051.192116073567</v>
      </c>
      <c r="AD376" t="n">
        <v>2458.034529117424</v>
      </c>
      <c r="AE376" t="n">
        <v>1.316929555530114</v>
      </c>
      <c r="AF376" t="n">
        <v>17.64733535615392</v>
      </c>
      <c r="AG376" t="n">
        <v>483.7146665607338</v>
      </c>
      <c r="AH376" t="n">
        <v>30531.55896255035</v>
      </c>
      <c r="AI376" t="n">
        <v>18383.10963737455</v>
      </c>
      <c r="AJ376" t="n">
        <v>57.35378282285419</v>
      </c>
      <c r="AK376" t="n">
        <v>-46.56796961978015</v>
      </c>
      <c r="AL376" t="n">
        <v>47.81542131395717</v>
      </c>
      <c r="AM376" t="n">
        <v>1.627317037187159</v>
      </c>
      <c r="AN376" t="n">
        <v>-13.67623992939863</v>
      </c>
      <c r="AO376" t="n">
        <v>657.0049574390081</v>
      </c>
      <c r="AP376" t="n">
        <v>957839.9303179234</v>
      </c>
      <c r="AQ376" t="n">
        <v>0.2010480473269124</v>
      </c>
      <c r="AR376" t="n">
        <v>0.2214379058610908</v>
      </c>
      <c r="AS376" t="n">
        <v>0.1199536695076551</v>
      </c>
      <c r="AT376" t="n">
        <v>0.2518096224476288</v>
      </c>
      <c r="AU376" t="n">
        <v>0.2057507548567129</v>
      </c>
      <c r="AV376" t="n">
        <v>6.811704759569163</v>
      </c>
      <c r="AW376" t="n">
        <v>137.1430787517797</v>
      </c>
      <c r="AX376" t="n">
        <v>11316.89631388214</v>
      </c>
      <c r="AY376" t="n">
        <v>161279.3316743231</v>
      </c>
      <c r="AZ376" t="n">
        <v>183680.6102209421</v>
      </c>
      <c r="BA376" t="n">
        <v>19526.55398824315</v>
      </c>
      <c r="BB376" t="n">
        <v>25613.06426857004</v>
      </c>
      <c r="BC376" t="n">
        <v>45139.61825681318</v>
      </c>
      <c r="BD376" t="n">
        <v>2.85877384719751</v>
      </c>
      <c r="BE376" t="n">
        <v>1.23145681001035</v>
      </c>
      <c r="BF376" t="n">
        <v>-1.709743457922741e-14</v>
      </c>
      <c r="BG376" t="n">
        <v>13.67623992939865</v>
      </c>
      <c r="BH376" t="n">
        <v>723.3457392680506</v>
      </c>
      <c r="BI376" t="n">
        <v>66.34078182904182</v>
      </c>
      <c r="BJ376" t="n">
        <v>57570.05838909821</v>
      </c>
      <c r="BK376" t="n">
        <v>25253.75424955335</v>
      </c>
      <c r="BL376" t="n">
        <v>-34.57868778613931</v>
      </c>
      <c r="BM376" t="n">
        <v>19445.43272295726</v>
      </c>
      <c r="BN376" t="n">
        <v>12283.79371170622</v>
      </c>
      <c r="BO376" t="n">
        <v>1025.557805500968</v>
      </c>
      <c r="BP376" t="n">
        <v>0.2296044375391052</v>
      </c>
      <c r="BQ376" t="n">
        <v>1.221245327087672e-15</v>
      </c>
      <c r="BR376" t="n">
        <v>89.45890404332916</v>
      </c>
      <c r="BS376" t="n">
        <v>4857.433680384317</v>
      </c>
      <c r="BT376" t="n">
        <v>252.6048898125396</v>
      </c>
      <c r="BU376" t="n">
        <v>1675.485835779628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205</v>
      </c>
      <c r="C377" t="n">
        <v>73</v>
      </c>
      <c r="D377" t="n">
        <v>1080.44190010058</v>
      </c>
      <c r="E377" t="n">
        <v>9.645089176270858</v>
      </c>
      <c r="F377" t="n">
        <v>149.4821389115237</v>
      </c>
      <c r="G377" t="n">
        <v>6718.372011800676</v>
      </c>
      <c r="H377" t="n">
        <v>241181.4500650463</v>
      </c>
      <c r="I377" t="n">
        <v>197086.6357431905</v>
      </c>
      <c r="J377" t="n">
        <v>281.0392071661106</v>
      </c>
      <c r="K377" t="n">
        <v>324.3033807209297</v>
      </c>
      <c r="L377" t="n">
        <v>-266.0493268357187</v>
      </c>
      <c r="M377" t="n">
        <v>2.85877384719751</v>
      </c>
      <c r="N377" t="n">
        <v>-1.709743457922741e-14</v>
      </c>
      <c r="O377" t="n">
        <v>723.3457392680506</v>
      </c>
      <c r="P377" t="n">
        <v>1.23145681001035</v>
      </c>
      <c r="Q377" t="n">
        <v>13.67623992939865</v>
      </c>
      <c r="R377" t="n">
        <v>66.34078182904182</v>
      </c>
      <c r="S377" t="n">
        <v>75.0355875658115</v>
      </c>
      <c r="T377" t="n">
        <v>959.8363592606275</v>
      </c>
      <c r="U377" t="n">
        <v>29427.02634903524</v>
      </c>
      <c r="V377" t="n">
        <v>265</v>
      </c>
      <c r="W377" t="n">
        <v>379</v>
      </c>
      <c r="X377" t="n">
        <v>146.6666666666667</v>
      </c>
      <c r="Y377" t="n">
        <v>1</v>
      </c>
      <c r="Z377" t="n">
        <v>0.5188821933553274</v>
      </c>
      <c r="AA377" t="n">
        <v>3.907168537896125</v>
      </c>
      <c r="AB377" t="n">
        <v>310.6860610149358</v>
      </c>
      <c r="AC377" t="n">
        <v>4051.192116073567</v>
      </c>
      <c r="AD377" t="n">
        <v>2458.034529117424</v>
      </c>
      <c r="AE377" t="n">
        <v>1.31692955591269</v>
      </c>
      <c r="AF377" t="n">
        <v>17.6477994506431</v>
      </c>
      <c r="AG377" t="n">
        <v>483.7943572065949</v>
      </c>
      <c r="AH377" t="n">
        <v>30531.55896255035</v>
      </c>
      <c r="AI377" t="n">
        <v>18383.10963737455</v>
      </c>
      <c r="AJ377" t="n">
        <v>65.955292225945</v>
      </c>
      <c r="AK377" t="n">
        <v>-52.03631746453461</v>
      </c>
      <c r="AL377" t="n">
        <v>54.44709795335498</v>
      </c>
      <c r="AM377" t="n">
        <v>1.627317037187159</v>
      </c>
      <c r="AN377" t="n">
        <v>-13.67623992939863</v>
      </c>
      <c r="AO377" t="n">
        <v>657.0049574390081</v>
      </c>
      <c r="AP377" t="n">
        <v>957532.7233933128</v>
      </c>
      <c r="AQ377" t="n">
        <v>0.2010129941968159</v>
      </c>
      <c r="AR377" t="n">
        <v>0.2213935020037866</v>
      </c>
      <c r="AS377" t="n">
        <v>0.1198924168402083</v>
      </c>
      <c r="AT377" t="n">
        <v>0.2518843207222993</v>
      </c>
      <c r="AU377" t="n">
        <v>0.2058167662368899</v>
      </c>
      <c r="AV377" t="n">
        <v>6.812107738243815</v>
      </c>
      <c r="AW377" t="n">
        <v>137.1513944595793</v>
      </c>
      <c r="AX377" t="n">
        <v>11322.61577469052</v>
      </c>
      <c r="AY377" t="n">
        <v>161285.3130339942</v>
      </c>
      <c r="AZ377" t="n">
        <v>183685.3998719366</v>
      </c>
      <c r="BA377" t="n">
        <v>19526.55398824315</v>
      </c>
      <c r="BB377" t="n">
        <v>25613.06426857004</v>
      </c>
      <c r="BC377" t="n">
        <v>45139.61825681318</v>
      </c>
      <c r="BD377" t="n">
        <v>2.85877384719751</v>
      </c>
      <c r="BE377" t="n">
        <v>1.23145681001035</v>
      </c>
      <c r="BF377" t="n">
        <v>-1.709743457922741e-14</v>
      </c>
      <c r="BG377" t="n">
        <v>13.67623992939865</v>
      </c>
      <c r="BH377" t="n">
        <v>723.3457392680506</v>
      </c>
      <c r="BI377" t="n">
        <v>66.34078182904182</v>
      </c>
      <c r="BJ377" t="n">
        <v>57570.05838909821</v>
      </c>
      <c r="BK377" t="n">
        <v>25253.75424955335</v>
      </c>
      <c r="BL377" t="n">
        <v>-34.57868778613931</v>
      </c>
      <c r="BM377" t="n">
        <v>19445.43272295726</v>
      </c>
      <c r="BN377" t="n">
        <v>12283.79371170622</v>
      </c>
      <c r="BO377" t="n">
        <v>1025.557805500968</v>
      </c>
      <c r="BP377" t="n">
        <v>0.2296044375391052</v>
      </c>
      <c r="BQ377" t="n">
        <v>1.221245327087672e-15</v>
      </c>
      <c r="BR377" t="n">
        <v>89.45890404332916</v>
      </c>
      <c r="BS377" t="n">
        <v>4857.433680384317</v>
      </c>
      <c r="BT377" t="n">
        <v>252.6048898125396</v>
      </c>
      <c r="BU377" t="n">
        <v>1675.485835779628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205</v>
      </c>
      <c r="C378" t="n">
        <v>73</v>
      </c>
      <c r="D378" t="n">
        <v>1080.453992874508</v>
      </c>
      <c r="E378" t="n">
        <v>9.645089176270858</v>
      </c>
      <c r="F378" t="n">
        <v>149.4827750263361</v>
      </c>
      <c r="G378" t="n">
        <v>6718.999085269873</v>
      </c>
      <c r="H378" t="n">
        <v>241181.4500650463</v>
      </c>
      <c r="I378" t="n">
        <v>197086.6357431905</v>
      </c>
      <c r="J378" t="n">
        <v>281.0392071661106</v>
      </c>
      <c r="K378" t="n">
        <v>324.3033807209297</v>
      </c>
      <c r="L378" t="n">
        <v>-266.0493268357187</v>
      </c>
      <c r="M378" t="n">
        <v>2.85877384719751</v>
      </c>
      <c r="N378" t="n">
        <v>-1.709743457922741e-14</v>
      </c>
      <c r="O378" t="n">
        <v>723.3457392680506</v>
      </c>
      <c r="P378" t="n">
        <v>1.729746044003135</v>
      </c>
      <c r="Q378" t="n">
        <v>13.67623992939865</v>
      </c>
      <c r="R378" t="n">
        <v>66.34078182904182</v>
      </c>
      <c r="S378" t="n">
        <v>75.53387679980428</v>
      </c>
      <c r="T378" t="n">
        <v>960.1869616489265</v>
      </c>
      <c r="U378" t="n">
        <v>29427.02634903524</v>
      </c>
      <c r="V378" t="n">
        <v>265</v>
      </c>
      <c r="W378" t="n">
        <v>379.6666666666667</v>
      </c>
      <c r="X378" t="n">
        <v>147</v>
      </c>
      <c r="Y378" t="n">
        <v>1</v>
      </c>
      <c r="Z378" t="n">
        <v>0.5188821933553274</v>
      </c>
      <c r="AA378" t="n">
        <v>3.907804652708554</v>
      </c>
      <c r="AB378" t="n">
        <v>310.7048566635009</v>
      </c>
      <c r="AC378" t="n">
        <v>4051.192170701824</v>
      </c>
      <c r="AD378" t="n">
        <v>2458.034529117424</v>
      </c>
      <c r="AE378" t="n">
        <v>1.31692955591269</v>
      </c>
      <c r="AF378" t="n">
        <v>17.64803149788769</v>
      </c>
      <c r="AG378" t="n">
        <v>483.81315285516</v>
      </c>
      <c r="AH378" t="n">
        <v>30531.55898247807</v>
      </c>
      <c r="AI378" t="n">
        <v>18383.10963737455</v>
      </c>
      <c r="AJ378" t="n">
        <v>94.98922683194127</v>
      </c>
      <c r="AK378" t="n">
        <v>-72.36832749290741</v>
      </c>
      <c r="AL378" t="n">
        <v>66.30338532511672</v>
      </c>
      <c r="AM378" t="n">
        <v>1.129027803194375</v>
      </c>
      <c r="AN378" t="n">
        <v>-13.67623992939863</v>
      </c>
      <c r="AO378" t="n">
        <v>657.0049574390081</v>
      </c>
      <c r="AP378" t="n">
        <v>957493.8059622408</v>
      </c>
      <c r="AQ378" t="n">
        <v>0.200991261104517</v>
      </c>
      <c r="AR378" t="n">
        <v>0.221369419773382</v>
      </c>
      <c r="AS378" t="n">
        <v>0.119914068268153</v>
      </c>
      <c r="AT378" t="n">
        <v>0.2518995963508204</v>
      </c>
      <c r="AU378" t="n">
        <v>0.2058256545031275</v>
      </c>
      <c r="AV378" t="n">
        <v>6.812207100703471</v>
      </c>
      <c r="AW378" t="n">
        <v>137.1531721518503</v>
      </c>
      <c r="AX378" t="n">
        <v>11323.53466127343</v>
      </c>
      <c r="AY378" t="n">
        <v>161285.324207043</v>
      </c>
      <c r="AZ378" t="n">
        <v>183684.3649968316</v>
      </c>
      <c r="BA378" t="n">
        <v>29456.29377266958</v>
      </c>
      <c r="BB378" t="n">
        <v>25613.06426857004</v>
      </c>
      <c r="BC378" t="n">
        <v>55069.35804123961</v>
      </c>
      <c r="BD378" t="n">
        <v>2.85877384719751</v>
      </c>
      <c r="BE378" t="n">
        <v>1.729746044003135</v>
      </c>
      <c r="BF378" t="n">
        <v>-1.709743457922741e-14</v>
      </c>
      <c r="BG378" t="n">
        <v>13.67623992939865</v>
      </c>
      <c r="BH378" t="n">
        <v>723.3457392680506</v>
      </c>
      <c r="BI378" t="n">
        <v>66.34078182904182</v>
      </c>
      <c r="BJ378" t="n">
        <v>57570.05838909821</v>
      </c>
      <c r="BK378" t="n">
        <v>35183.49403397978</v>
      </c>
      <c r="BL378" t="n">
        <v>-34.57868778613931</v>
      </c>
      <c r="BM378" t="n">
        <v>19445.43272295726</v>
      </c>
      <c r="BN378" t="n">
        <v>12283.79371170622</v>
      </c>
      <c r="BO378" t="n">
        <v>1025.557805500968</v>
      </c>
      <c r="BP378" t="n">
        <v>0.2296044375391052</v>
      </c>
      <c r="BQ378" t="n">
        <v>1.221245327087672e-15</v>
      </c>
      <c r="BR378" t="n">
        <v>89.45890404332916</v>
      </c>
      <c r="BS378" t="n">
        <v>4857.433680384317</v>
      </c>
      <c r="BT378" t="n">
        <v>252.6048898125396</v>
      </c>
      <c r="BU378" t="n">
        <v>1675.485835779628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205</v>
      </c>
      <c r="C379" t="n">
        <v>73</v>
      </c>
      <c r="D379" t="n">
        <v>1080.456158849332</v>
      </c>
      <c r="E379" t="n">
        <v>9.690054765620209</v>
      </c>
      <c r="F379" t="n">
        <v>149.4827750263361</v>
      </c>
      <c r="G379" t="n">
        <v>6711.789031529651</v>
      </c>
      <c r="H379" t="n">
        <v>240411.804685497</v>
      </c>
      <c r="I379" t="n">
        <v>197086.6357431905</v>
      </c>
      <c r="J379" t="n">
        <v>281.0392071661106</v>
      </c>
      <c r="K379" t="n">
        <v>324.3033807209297</v>
      </c>
      <c r="L379" t="n">
        <v>-266.0493268357187</v>
      </c>
      <c r="M379" t="n">
        <v>2.85877384719751</v>
      </c>
      <c r="N379" t="n">
        <v>-1.709743457922741e-14</v>
      </c>
      <c r="O379" t="n">
        <v>723.3457392680506</v>
      </c>
      <c r="P379" t="n">
        <v>1.978890660999528</v>
      </c>
      <c r="Q379" t="n">
        <v>13.67623992939865</v>
      </c>
      <c r="R379" t="n">
        <v>66.34078182904182</v>
      </c>
      <c r="S379" t="n">
        <v>75.82790817187424</v>
      </c>
      <c r="T379" t="n">
        <v>960.1869616489265</v>
      </c>
      <c r="U379" t="n">
        <v>29434.34919108626</v>
      </c>
      <c r="V379" t="n">
        <v>265</v>
      </c>
      <c r="W379" t="n">
        <v>380</v>
      </c>
      <c r="X379" t="n">
        <v>148.3333333333333</v>
      </c>
      <c r="Y379" t="n">
        <v>1</v>
      </c>
      <c r="Z379" t="n">
        <v>0.5189610276311231</v>
      </c>
      <c r="AA379" t="n">
        <v>3.907804652708554</v>
      </c>
      <c r="AB379" t="n">
        <v>310.7086162508576</v>
      </c>
      <c r="AC379" t="n">
        <v>4051.194082139426</v>
      </c>
      <c r="AD379" t="n">
        <v>2458.034529117424</v>
      </c>
      <c r="AE379" t="n">
        <v>1.316958313667176</v>
      </c>
      <c r="AF379" t="n">
        <v>17.64803149788769</v>
      </c>
      <c r="AG379" t="n">
        <v>483.816662287647</v>
      </c>
      <c r="AH379" t="n">
        <v>30531.55967974652</v>
      </c>
      <c r="AI379" t="n">
        <v>18383.10963737455</v>
      </c>
      <c r="AJ379" t="n">
        <v>107.1927006598445</v>
      </c>
      <c r="AK379" t="n">
        <v>-76.49399320494253</v>
      </c>
      <c r="AL379" t="n">
        <v>72.40831042990398</v>
      </c>
      <c r="AM379" t="n">
        <v>0.8798831861979822</v>
      </c>
      <c r="AN379" t="n">
        <v>-13.67623992939863</v>
      </c>
      <c r="AO379" t="n">
        <v>657.0049574390081</v>
      </c>
      <c r="AP379" t="n">
        <v>956769.2780671414</v>
      </c>
      <c r="AQ379" t="n">
        <v>0.2008886450142326</v>
      </c>
      <c r="AR379" t="n">
        <v>0.2212066138043739</v>
      </c>
      <c r="AS379" t="n">
        <v>0.1198413398018682</v>
      </c>
      <c r="AT379" t="n">
        <v>0.2520827433562421</v>
      </c>
      <c r="AU379" t="n">
        <v>0.2059806580232831</v>
      </c>
      <c r="AV379" t="n">
        <v>6.81307246937491</v>
      </c>
      <c r="AW379" t="n">
        <v>137.1715064968351</v>
      </c>
      <c r="AX379" t="n">
        <v>11325.18569132512</v>
      </c>
      <c r="AY379" t="n">
        <v>161291.1387599259</v>
      </c>
      <c r="AZ379" t="n">
        <v>183688.6377113669</v>
      </c>
      <c r="BA379" t="n">
        <v>34421.16366488279</v>
      </c>
      <c r="BB379" t="n">
        <v>25613.06426857004</v>
      </c>
      <c r="BC379" t="n">
        <v>60034.22793345284</v>
      </c>
      <c r="BD379" t="n">
        <v>2.85877384719751</v>
      </c>
      <c r="BE379" t="n">
        <v>1.978890660999528</v>
      </c>
      <c r="BF379" t="n">
        <v>-1.709743457922741e-14</v>
      </c>
      <c r="BG379" t="n">
        <v>13.67623992939865</v>
      </c>
      <c r="BH379" t="n">
        <v>723.3457392680506</v>
      </c>
      <c r="BI379" t="n">
        <v>66.34078182904182</v>
      </c>
      <c r="BJ379" t="n">
        <v>57570.05838909821</v>
      </c>
      <c r="BK379" t="n">
        <v>40148.36392619299</v>
      </c>
      <c r="BL379" t="n">
        <v>-34.57868778613931</v>
      </c>
      <c r="BM379" t="n">
        <v>19445.43272295726</v>
      </c>
      <c r="BN379" t="n">
        <v>12283.79371170622</v>
      </c>
      <c r="BO379" t="n">
        <v>1025.557805500968</v>
      </c>
      <c r="BP379" t="n">
        <v>0.2296044375391052</v>
      </c>
      <c r="BQ379" t="n">
        <v>1.221245327087672e-15</v>
      </c>
      <c r="BR379" t="n">
        <v>89.45890404332916</v>
      </c>
      <c r="BS379" t="n">
        <v>4857.433680384317</v>
      </c>
      <c r="BT379" t="n">
        <v>252.6048898125396</v>
      </c>
      <c r="BU379" t="n">
        <v>1675.485835779628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205</v>
      </c>
      <c r="C380" t="n">
        <v>73</v>
      </c>
      <c r="D380" t="n">
        <v>1080.457682244604</v>
      </c>
      <c r="E380" t="n">
        <v>9.712600518682207</v>
      </c>
      <c r="F380" t="n">
        <v>149.4827750263361</v>
      </c>
      <c r="G380" t="n">
        <v>6708.133338373488</v>
      </c>
      <c r="H380" t="n">
        <v>240026.9819957223</v>
      </c>
      <c r="I380" t="n">
        <v>197086.6357431905</v>
      </c>
      <c r="J380" t="n">
        <v>281.0392071661106</v>
      </c>
      <c r="K380" t="n">
        <v>324.3033807209297</v>
      </c>
      <c r="L380" t="n">
        <v>-266.0493268357187</v>
      </c>
      <c r="M380" t="n">
        <v>2.85877384719751</v>
      </c>
      <c r="N380" t="n">
        <v>-1.709743457922741e-14</v>
      </c>
      <c r="O380" t="n">
        <v>723.3457392680506</v>
      </c>
      <c r="P380" t="n">
        <v>1.978890660999528</v>
      </c>
      <c r="Q380" t="n">
        <v>13.67623992939865</v>
      </c>
      <c r="R380" t="n">
        <v>66.34078182904182</v>
      </c>
      <c r="S380" t="n">
        <v>75.85035154941102</v>
      </c>
      <c r="T380" t="n">
        <v>960.1869616489265</v>
      </c>
      <c r="U380" t="n">
        <v>29438.01061211177</v>
      </c>
      <c r="V380" t="n">
        <v>265</v>
      </c>
      <c r="W380" t="n">
        <v>380</v>
      </c>
      <c r="X380" t="n">
        <v>149</v>
      </c>
      <c r="Y380" t="n">
        <v>1</v>
      </c>
      <c r="Z380" t="n">
        <v>0.5190005005386326</v>
      </c>
      <c r="AA380" t="n">
        <v>3.907804652708554</v>
      </c>
      <c r="AB380" t="n">
        <v>310.7089783721318</v>
      </c>
      <c r="AC380" t="n">
        <v>4051.195024201163</v>
      </c>
      <c r="AD380" t="n">
        <v>2458.034529117424</v>
      </c>
      <c r="AE380" t="n">
        <v>1.316972748314031</v>
      </c>
      <c r="AF380" t="n">
        <v>17.64803149788769</v>
      </c>
      <c r="AG380" t="n">
        <v>483.8168993314864</v>
      </c>
      <c r="AH380" t="n">
        <v>30531.56002339882</v>
      </c>
      <c r="AI380" t="n">
        <v>18383.10963737455</v>
      </c>
      <c r="AJ380" t="n">
        <v>97.04361455200073</v>
      </c>
      <c r="AK380" t="n">
        <v>-70.95511603353543</v>
      </c>
      <c r="AL380" t="n">
        <v>65.49933389813721</v>
      </c>
      <c r="AM380" t="n">
        <v>0.8798831861979822</v>
      </c>
      <c r="AN380" t="n">
        <v>-13.67623992939863</v>
      </c>
      <c r="AO380" t="n">
        <v>657.0049574390081</v>
      </c>
      <c r="AP380" t="n">
        <v>956876.6308437902</v>
      </c>
      <c r="AQ380" t="n">
        <v>0.2022968642436892</v>
      </c>
      <c r="AR380" t="n">
        <v>0.2212763092411065</v>
      </c>
      <c r="AS380" t="n">
        <v>0.1196235190951902</v>
      </c>
      <c r="AT380" t="n">
        <v>0.2508448975870943</v>
      </c>
      <c r="AU380" t="n">
        <v>0.2059584098329197</v>
      </c>
      <c r="AV380" t="n">
        <v>6.813166352402328</v>
      </c>
      <c r="AW380" t="n">
        <v>137.1694694244028</v>
      </c>
      <c r="AX380" t="n">
        <v>11325.63867561773</v>
      </c>
      <c r="AY380" t="n">
        <v>161294.4778865248</v>
      </c>
      <c r="AZ380" t="n">
        <v>183692.3945802991</v>
      </c>
      <c r="BA380" t="n">
        <v>34421.16366488279</v>
      </c>
      <c r="BB380" t="n">
        <v>25613.06426857004</v>
      </c>
      <c r="BC380" t="n">
        <v>60034.22793345284</v>
      </c>
      <c r="BD380" t="n">
        <v>2.85877384719751</v>
      </c>
      <c r="BE380" t="n">
        <v>1.978890660999528</v>
      </c>
      <c r="BF380" t="n">
        <v>-1.709743457922741e-14</v>
      </c>
      <c r="BG380" t="n">
        <v>13.67623992939865</v>
      </c>
      <c r="BH380" t="n">
        <v>723.3457392680506</v>
      </c>
      <c r="BI380" t="n">
        <v>66.34078182904182</v>
      </c>
      <c r="BJ380" t="n">
        <v>57570.05838909821</v>
      </c>
      <c r="BK380" t="n">
        <v>40148.36392619299</v>
      </c>
      <c r="BL380" t="n">
        <v>-34.57868778613931</v>
      </c>
      <c r="BM380" t="n">
        <v>19445.43272295726</v>
      </c>
      <c r="BN380" t="n">
        <v>12283.79371170622</v>
      </c>
      <c r="BO380" t="n">
        <v>1025.557805500968</v>
      </c>
      <c r="BP380" t="n">
        <v>0.2296044375391052</v>
      </c>
      <c r="BQ380" t="n">
        <v>1.221245327087672e-15</v>
      </c>
      <c r="BR380" t="n">
        <v>89.45890404332916</v>
      </c>
      <c r="BS380" t="n">
        <v>4857.433680384317</v>
      </c>
      <c r="BT380" t="n">
        <v>252.6048898125396</v>
      </c>
      <c r="BU380" t="n">
        <v>1675.485835779628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205</v>
      </c>
      <c r="C381" t="n">
        <v>73</v>
      </c>
      <c r="D381" t="n">
        <v>1080.45805047922</v>
      </c>
      <c r="E381" t="n">
        <v>9.714352363581455</v>
      </c>
      <c r="F381" t="n">
        <v>149.4827750263361</v>
      </c>
      <c r="G381" t="n">
        <v>6708.137273914185</v>
      </c>
      <c r="H381" t="n">
        <v>240026.9819957223</v>
      </c>
      <c r="I381" t="n">
        <v>197086.6357431905</v>
      </c>
      <c r="J381" t="n">
        <v>245.3951038346801</v>
      </c>
      <c r="K381" t="n">
        <v>324.3033807209297</v>
      </c>
      <c r="L381" t="n">
        <v>-266.0493268357187</v>
      </c>
      <c r="M381" t="n">
        <v>2.104241600554214</v>
      </c>
      <c r="N381" t="n">
        <v>-1.709743457922741e-14</v>
      </c>
      <c r="O381" t="n">
        <v>723.3457392680506</v>
      </c>
      <c r="P381" t="n">
        <v>1.978890660999528</v>
      </c>
      <c r="Q381" t="n">
        <v>13.67623992939865</v>
      </c>
      <c r="R381" t="n">
        <v>66.34078182904182</v>
      </c>
      <c r="S381" t="n">
        <v>76.60488379605431</v>
      </c>
      <c r="T381" t="n">
        <v>960.1869616489265</v>
      </c>
      <c r="U381" t="n">
        <v>29438.01061211177</v>
      </c>
      <c r="V381" t="n">
        <v>265.6666666666667</v>
      </c>
      <c r="W381" t="n">
        <v>380</v>
      </c>
      <c r="X381" t="n">
        <v>149</v>
      </c>
      <c r="Y381" t="n">
        <v>1</v>
      </c>
      <c r="Z381" t="n">
        <v>0.5275290286790472</v>
      </c>
      <c r="AA381" t="n">
        <v>3.907804652708554</v>
      </c>
      <c r="AB381" t="n">
        <v>310.7090960322361</v>
      </c>
      <c r="AC381" t="n">
        <v>4051.195024201163</v>
      </c>
      <c r="AD381" t="n">
        <v>2458.034529117424</v>
      </c>
      <c r="AE381" t="n">
        <v>1.320083854834502</v>
      </c>
      <c r="AF381" t="n">
        <v>17.64803149788769</v>
      </c>
      <c r="AG381" t="n">
        <v>483.8170169915907</v>
      </c>
      <c r="AH381" t="n">
        <v>30531.56002339882</v>
      </c>
      <c r="AI381" t="n">
        <v>18383.10963737455</v>
      </c>
      <c r="AJ381" t="n">
        <v>65.35415929359866</v>
      </c>
      <c r="AK381" t="n">
        <v>-81.2796857440111</v>
      </c>
      <c r="AL381" t="n">
        <v>73.56506401820394</v>
      </c>
      <c r="AM381" t="n">
        <v>0.1253509395546862</v>
      </c>
      <c r="AN381" t="n">
        <v>-13.67623992939863</v>
      </c>
      <c r="AO381" t="n">
        <v>657.0049574390081</v>
      </c>
      <c r="AP381" t="n">
        <v>957200.3396971631</v>
      </c>
      <c r="AQ381" t="n">
        <v>0.2023922788797347</v>
      </c>
      <c r="AR381" t="n">
        <v>0.2212491081914619</v>
      </c>
      <c r="AS381" t="n">
        <v>0.1196989528814513</v>
      </c>
      <c r="AT381" t="n">
        <v>0.2507719395722686</v>
      </c>
      <c r="AU381" t="n">
        <v>0.2058877204750837</v>
      </c>
      <c r="AV381" t="n">
        <v>6.812653501675405</v>
      </c>
      <c r="AW381" t="n">
        <v>137.1637777694843</v>
      </c>
      <c r="AX381" t="n">
        <v>11324.32079603844</v>
      </c>
      <c r="AY381" t="n">
        <v>161288.385998728</v>
      </c>
      <c r="AZ381" t="n">
        <v>183687.5355015488</v>
      </c>
      <c r="BA381" t="n">
        <v>34421.16366488279</v>
      </c>
      <c r="BB381" t="n">
        <v>25613.06426857004</v>
      </c>
      <c r="BC381" t="n">
        <v>60034.22793345284</v>
      </c>
      <c r="BD381" t="n">
        <v>2.104241600554214</v>
      </c>
      <c r="BE381" t="n">
        <v>1.978890660999528</v>
      </c>
      <c r="BF381" t="n">
        <v>-1.709743457922741e-14</v>
      </c>
      <c r="BG381" t="n">
        <v>13.67623992939865</v>
      </c>
      <c r="BH381" t="n">
        <v>723.3457392680506</v>
      </c>
      <c r="BI381" t="n">
        <v>66.34078182904182</v>
      </c>
      <c r="BJ381" t="n">
        <v>42531.09891512736</v>
      </c>
      <c r="BK381" t="n">
        <v>40148.36392619299</v>
      </c>
      <c r="BL381" t="n">
        <v>-34.57868778613931</v>
      </c>
      <c r="BM381" t="n">
        <v>19445.43272295726</v>
      </c>
      <c r="BN381" t="n">
        <v>12283.79371170622</v>
      </c>
      <c r="BO381" t="n">
        <v>1025.557805500968</v>
      </c>
      <c r="BP381" t="n">
        <v>0.208731820378846</v>
      </c>
      <c r="BQ381" t="n">
        <v>1.221245327087672e-15</v>
      </c>
      <c r="BR381" t="n">
        <v>89.45890404332916</v>
      </c>
      <c r="BS381" t="n">
        <v>4441.41111145461</v>
      </c>
      <c r="BT381" t="n">
        <v>252.6048898125396</v>
      </c>
      <c r="BU381" t="n">
        <v>1675.485835779628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205</v>
      </c>
      <c r="C382" t="n">
        <v>73</v>
      </c>
      <c r="D382" t="n">
        <v>1080.500686032074</v>
      </c>
      <c r="E382" t="n">
        <v>9.71711388346603</v>
      </c>
      <c r="F382" t="n">
        <v>149.4827750263361</v>
      </c>
      <c r="G382" t="n">
        <v>6694.639373000825</v>
      </c>
      <c r="H382" t="n">
        <v>240026.9819957223</v>
      </c>
      <c r="I382" t="n">
        <v>197322.8817719397</v>
      </c>
      <c r="J382" t="n">
        <v>221.675037677377</v>
      </c>
      <c r="K382" t="n">
        <v>324.3033807209297</v>
      </c>
      <c r="L382" t="n">
        <v>-266.0493268357187</v>
      </c>
      <c r="M382" t="n">
        <v>1.726975477232567</v>
      </c>
      <c r="N382" t="n">
        <v>-1.709743457922741e-14</v>
      </c>
      <c r="O382" t="n">
        <v>723.3457392680506</v>
      </c>
      <c r="P382" t="n">
        <v>1.488003927789655</v>
      </c>
      <c r="Q382" t="n">
        <v>13.67623992939865</v>
      </c>
      <c r="R382" t="n">
        <v>66.34078182904182</v>
      </c>
      <c r="S382" t="n">
        <v>77.47303665258583</v>
      </c>
      <c r="T382" t="n">
        <v>960.1869616489265</v>
      </c>
      <c r="U382" t="n">
        <v>29451.51123745214</v>
      </c>
      <c r="V382" t="n">
        <v>266</v>
      </c>
      <c r="W382" t="n">
        <v>380.6666666666667</v>
      </c>
      <c r="X382" t="n">
        <v>149.6666666666667</v>
      </c>
      <c r="Y382" t="n">
        <v>1</v>
      </c>
      <c r="Z382" t="n">
        <v>0.5317950025688361</v>
      </c>
      <c r="AA382" t="n">
        <v>3.907804652708554</v>
      </c>
      <c r="AB382" t="n">
        <v>310.7094727321121</v>
      </c>
      <c r="AC382" t="n">
        <v>4051.195024201163</v>
      </c>
      <c r="AD382" t="n">
        <v>2458.040571113872</v>
      </c>
      <c r="AE382" t="n">
        <v>1.321641117914319</v>
      </c>
      <c r="AF382" t="n">
        <v>17.64803149788769</v>
      </c>
      <c r="AG382" t="n">
        <v>483.8172002947929</v>
      </c>
      <c r="AH382" t="n">
        <v>30531.56002339882</v>
      </c>
      <c r="AI382" t="n">
        <v>18383.1118414029</v>
      </c>
      <c r="AJ382" t="n">
        <v>46.86204182632108</v>
      </c>
      <c r="AK382" t="n">
        <v>-89.55430661940686</v>
      </c>
      <c r="AL382" t="n">
        <v>76.07859854410844</v>
      </c>
      <c r="AM382" t="n">
        <v>0.2389715494429105</v>
      </c>
      <c r="AN382" t="n">
        <v>-13.67623992939863</v>
      </c>
      <c r="AO382" t="n">
        <v>657.0049574390081</v>
      </c>
      <c r="AP382" t="n">
        <v>956737.4926405755</v>
      </c>
      <c r="AQ382" t="n">
        <v>0.2023950609907977</v>
      </c>
      <c r="AR382" t="n">
        <v>0.221155389053932</v>
      </c>
      <c r="AS382" t="n">
        <v>0.1195698930915258</v>
      </c>
      <c r="AT382" t="n">
        <v>0.2508913027672875</v>
      </c>
      <c r="AU382" t="n">
        <v>0.2059883540964571</v>
      </c>
      <c r="AV382" t="n">
        <v>6.816173572984308</v>
      </c>
      <c r="AW382" t="n">
        <v>137.1867431259151</v>
      </c>
      <c r="AX382" t="n">
        <v>11327.22092658247</v>
      </c>
      <c r="AY382" t="n">
        <v>161307.843425619</v>
      </c>
      <c r="AZ382" t="n">
        <v>183708.4972234188</v>
      </c>
      <c r="BA382" t="n">
        <v>34421.16366488279</v>
      </c>
      <c r="BB382" t="n">
        <v>15832.21729833172</v>
      </c>
      <c r="BC382" t="n">
        <v>50253.38096321452</v>
      </c>
      <c r="BD382" t="n">
        <v>1.726975477232567</v>
      </c>
      <c r="BE382" t="n">
        <v>1.488003927789655</v>
      </c>
      <c r="BF382" t="n">
        <v>-1.709743457922741e-14</v>
      </c>
      <c r="BG382" t="n">
        <v>13.67623992939865</v>
      </c>
      <c r="BH382" t="n">
        <v>723.3457392680506</v>
      </c>
      <c r="BI382" t="n">
        <v>66.34078182904182</v>
      </c>
      <c r="BJ382" t="n">
        <v>35011.61917814193</v>
      </c>
      <c r="BK382" t="n">
        <v>30361.61894146309</v>
      </c>
      <c r="BL382" t="n">
        <v>-34.57868778613931</v>
      </c>
      <c r="BM382" t="n">
        <v>19445.43272295726</v>
      </c>
      <c r="BN382" t="n">
        <v>12283.79371170622</v>
      </c>
      <c r="BO382" t="n">
        <v>1025.557805500968</v>
      </c>
      <c r="BP382" t="n">
        <v>0.1982955117987164</v>
      </c>
      <c r="BQ382" t="n">
        <v>1.221245327087672e-15</v>
      </c>
      <c r="BR382" t="n">
        <v>89.45890404332916</v>
      </c>
      <c r="BS382" t="n">
        <v>4233.399826989757</v>
      </c>
      <c r="BT382" t="n">
        <v>252.6048898125396</v>
      </c>
      <c r="BU382" t="n">
        <v>1675.485835779628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205</v>
      </c>
      <c r="C383" t="n">
        <v>73</v>
      </c>
      <c r="D383" t="n">
        <v>1081.044024857003</v>
      </c>
      <c r="E383" t="n">
        <v>9.71763298302824</v>
      </c>
      <c r="F383" t="n">
        <v>149.4827750263361</v>
      </c>
      <c r="G383" t="n">
        <v>6715.484824224269</v>
      </c>
      <c r="H383" t="n">
        <v>240023.8305849105</v>
      </c>
      <c r="I383" t="n">
        <v>197414.5131202984</v>
      </c>
      <c r="J383" t="n">
        <v>248.3678394014655</v>
      </c>
      <c r="K383" t="n">
        <v>324.3033807209297</v>
      </c>
      <c r="L383" t="n">
        <v>-266.0493268357187</v>
      </c>
      <c r="M383" t="n">
        <v>1.726975477232567</v>
      </c>
      <c r="N383" t="n">
        <v>-1.709743457922741e-14</v>
      </c>
      <c r="O383" t="n">
        <v>723.3457392680506</v>
      </c>
      <c r="P383" t="n">
        <v>1.242560561184719</v>
      </c>
      <c r="Q383" t="n">
        <v>9.186351543376469</v>
      </c>
      <c r="R383" t="n">
        <v>22.11359394301377</v>
      </c>
      <c r="S383" t="n">
        <v>77.71848001919076</v>
      </c>
      <c r="T383" t="n">
        <v>964.6768500349486</v>
      </c>
      <c r="U383" t="n">
        <v>29502.48873800836</v>
      </c>
      <c r="V383" t="n">
        <v>266</v>
      </c>
      <c r="W383" t="n">
        <v>382.3333333333333</v>
      </c>
      <c r="X383" t="n">
        <v>150</v>
      </c>
      <c r="Y383" t="n">
        <v>1</v>
      </c>
      <c r="Z383" t="n">
        <v>0.5317954725928433</v>
      </c>
      <c r="AA383" t="n">
        <v>3.907804652708554</v>
      </c>
      <c r="AB383" t="n">
        <v>311.535030805684</v>
      </c>
      <c r="AC383" t="n">
        <v>4051.637296080023</v>
      </c>
      <c r="AD383" t="n">
        <v>2458.088490995957</v>
      </c>
      <c r="AE383" t="n">
        <v>1.321641587938326</v>
      </c>
      <c r="AF383" t="n">
        <v>17.64803149788769</v>
      </c>
      <c r="AG383" t="n">
        <v>484.6426616700278</v>
      </c>
      <c r="AH383" t="n">
        <v>30531.72134304826</v>
      </c>
      <c r="AI383" t="n">
        <v>18383.12932038462</v>
      </c>
      <c r="AJ383" t="n">
        <v>44.13115214345873</v>
      </c>
      <c r="AK383" t="n">
        <v>-58.89320772641898</v>
      </c>
      <c r="AL383" t="n">
        <v>79.84400874387072</v>
      </c>
      <c r="AM383" t="n">
        <v>0.4844149160478466</v>
      </c>
      <c r="AN383" t="n">
        <v>-9.186351543376448</v>
      </c>
      <c r="AO383" t="n">
        <v>701.2321453250361</v>
      </c>
      <c r="AP383" t="n">
        <v>956849.5016384745</v>
      </c>
      <c r="AQ383" t="n">
        <v>0.2024653155361665</v>
      </c>
      <c r="AR383" t="n">
        <v>0.2210880842337522</v>
      </c>
      <c r="AS383" t="n">
        <v>0.1192481403551908</v>
      </c>
      <c r="AT383" t="n">
        <v>0.2508638875121509</v>
      </c>
      <c r="AU383" t="n">
        <v>0.2063345723627395</v>
      </c>
      <c r="AV383" t="n">
        <v>6.814964545668356</v>
      </c>
      <c r="AW383" t="n">
        <v>137.1504132257817</v>
      </c>
      <c r="AX383" t="n">
        <v>11375.61201971547</v>
      </c>
      <c r="AY383" t="n">
        <v>161267.995231852</v>
      </c>
      <c r="AZ383" t="n">
        <v>183658.2128162597</v>
      </c>
      <c r="BA383" t="n">
        <v>33663.67923816366</v>
      </c>
      <c r="BB383" t="n">
        <v>4558.564393733594</v>
      </c>
      <c r="BC383" t="n">
        <v>38222.24363189725</v>
      </c>
      <c r="BD383" t="n">
        <v>1.726975477232567</v>
      </c>
      <c r="BE383" t="n">
        <v>1.242560561184719</v>
      </c>
      <c r="BF383" t="n">
        <v>-1.709743457922741e-14</v>
      </c>
      <c r="BG383" t="n">
        <v>9.186351543376469</v>
      </c>
      <c r="BH383" t="n">
        <v>723.3457392680506</v>
      </c>
      <c r="BI383" t="n">
        <v>22.11359394301377</v>
      </c>
      <c r="BJ383" t="n">
        <v>35011.61917814193</v>
      </c>
      <c r="BK383" t="n">
        <v>25468.24644909814</v>
      </c>
      <c r="BL383" t="n">
        <v>-34.57868778613931</v>
      </c>
      <c r="BM383" t="n">
        <v>13088.69364491092</v>
      </c>
      <c r="BN383" t="n">
        <v>12283.79371170622</v>
      </c>
      <c r="BO383" t="n">
        <v>271.224846319082</v>
      </c>
      <c r="BP383" t="n">
        <v>0.1982955117987164</v>
      </c>
      <c r="BQ383" t="n">
        <v>1.221245327087672e-15</v>
      </c>
      <c r="BR383" t="n">
        <v>89.45890404332916</v>
      </c>
      <c r="BS383" t="n">
        <v>4233.399826989757</v>
      </c>
      <c r="BT383" t="n">
        <v>252.6048898125396</v>
      </c>
      <c r="BU383" t="n">
        <v>1675.485835779628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205</v>
      </c>
      <c r="C384" t="n">
        <v>73</v>
      </c>
      <c r="D384" t="n">
        <v>1081.050031004777</v>
      </c>
      <c r="E384" t="n">
        <v>9.731095019092846</v>
      </c>
      <c r="F384" t="n">
        <v>149.4827750263361</v>
      </c>
      <c r="G384" t="n">
        <v>6715.484824224269</v>
      </c>
      <c r="H384" t="n">
        <v>240003.0313229754</v>
      </c>
      <c r="I384" t="n">
        <v>197145.7172585307</v>
      </c>
      <c r="J384" t="n">
        <v>282.4126464395443</v>
      </c>
      <c r="K384" t="n">
        <v>324.3033807209297</v>
      </c>
      <c r="L384" t="n">
        <v>-266.0493268357187</v>
      </c>
      <c r="M384" t="n">
        <v>1.726975477232567</v>
      </c>
      <c r="N384" t="n">
        <v>-1.709743457922741e-14</v>
      </c>
      <c r="O384" t="n">
        <v>723.3457392680506</v>
      </c>
      <c r="P384" t="n">
        <v>1.242560561184719</v>
      </c>
      <c r="Q384" t="n">
        <v>3.621216932414524</v>
      </c>
      <c r="R384" t="n">
        <v>-2.557953848736361e-13</v>
      </c>
      <c r="S384" t="n">
        <v>77.73129410875875</v>
      </c>
      <c r="T384" t="n">
        <v>970.2419846459106</v>
      </c>
      <c r="U384" t="n">
        <v>29524.60233195137</v>
      </c>
      <c r="V384" t="n">
        <v>266</v>
      </c>
      <c r="W384" t="n">
        <v>383.6666666666667</v>
      </c>
      <c r="X384" t="n">
        <v>151.3333333333333</v>
      </c>
      <c r="Y384" t="n">
        <v>1</v>
      </c>
      <c r="Z384" t="n">
        <v>0.5321768842629607</v>
      </c>
      <c r="AA384" t="n">
        <v>3.907804652708554</v>
      </c>
      <c r="AB384" t="n">
        <v>311.535030805684</v>
      </c>
      <c r="AC384" t="n">
        <v>4051.891633923633</v>
      </c>
      <c r="AD384" t="n">
        <v>2458.112158629134</v>
      </c>
      <c r="AE384" t="n">
        <v>1.32178086131061</v>
      </c>
      <c r="AF384" t="n">
        <v>17.64803149788769</v>
      </c>
      <c r="AG384" t="n">
        <v>484.6426616700278</v>
      </c>
      <c r="AH384" t="n">
        <v>30531.81411332928</v>
      </c>
      <c r="AI384" t="n">
        <v>18383.13795320591</v>
      </c>
      <c r="AJ384" t="n">
        <v>42.59085843858035</v>
      </c>
      <c r="AK384" t="n">
        <v>-24.15095842481554</v>
      </c>
      <c r="AL384" t="n">
        <v>92.62073285000456</v>
      </c>
      <c r="AM384" t="n">
        <v>0.4844149160478466</v>
      </c>
      <c r="AN384" t="n">
        <v>-3.621216932414503</v>
      </c>
      <c r="AO384" t="n">
        <v>723.3457392680501</v>
      </c>
      <c r="AP384" t="n">
        <v>957338.7861009758</v>
      </c>
      <c r="AQ384" t="n">
        <v>0.2023799659735318</v>
      </c>
      <c r="AR384" t="n">
        <v>0.2210672137462254</v>
      </c>
      <c r="AS384" t="n">
        <v>0.1196424988197253</v>
      </c>
      <c r="AT384" t="n">
        <v>0.250722710460386</v>
      </c>
      <c r="AU384" t="n">
        <v>0.2061876110001315</v>
      </c>
      <c r="AV384" t="n">
        <v>6.814568086141886</v>
      </c>
      <c r="AW384" t="n">
        <v>137.1285275671666</v>
      </c>
      <c r="AX384" t="n">
        <v>11369.69308022353</v>
      </c>
      <c r="AY384" t="n">
        <v>161242.6947734228</v>
      </c>
      <c r="AZ384" t="n">
        <v>183619.0243701655</v>
      </c>
      <c r="BA384" t="n">
        <v>28565.31954759112</v>
      </c>
      <c r="BB384" t="n">
        <v>1366.949683994108</v>
      </c>
      <c r="BC384" t="n">
        <v>29932.26923158523</v>
      </c>
      <c r="BD384" t="n">
        <v>1.726975477232567</v>
      </c>
      <c r="BE384" t="n">
        <v>1.242560561184719</v>
      </c>
      <c r="BF384" t="n">
        <v>-1.709743457922741e-14</v>
      </c>
      <c r="BG384" t="n">
        <v>3.621216932414524</v>
      </c>
      <c r="BH384" t="n">
        <v>723.3457392680506</v>
      </c>
      <c r="BI384" t="n">
        <v>-2.557953848736361e-13</v>
      </c>
      <c r="BJ384" t="n">
        <v>35011.61917814193</v>
      </c>
      <c r="BK384" t="n">
        <v>25468.24644909814</v>
      </c>
      <c r="BL384" t="n">
        <v>-34.57868778613931</v>
      </c>
      <c r="BM384" t="n">
        <v>5209.930531227922</v>
      </c>
      <c r="BN384" t="n">
        <v>12283.79371170622</v>
      </c>
      <c r="BO384" t="n">
        <v>-105.9416332718611</v>
      </c>
      <c r="BP384" t="n">
        <v>0.1982955117987164</v>
      </c>
      <c r="BQ384" t="n">
        <v>1.221245327087672e-15</v>
      </c>
      <c r="BR384" t="n">
        <v>89.45890404332916</v>
      </c>
      <c r="BS384" t="n">
        <v>4233.399826989757</v>
      </c>
      <c r="BT384" t="n">
        <v>252.6048898125396</v>
      </c>
      <c r="BU384" t="n">
        <v>1675.485835779628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205</v>
      </c>
      <c r="C385" t="n">
        <v>73</v>
      </c>
      <c r="D385" t="n">
        <v>1081.448684763339</v>
      </c>
      <c r="E385" t="n">
        <v>9.739231945365937</v>
      </c>
      <c r="F385" t="n">
        <v>149.4827750263361</v>
      </c>
      <c r="G385" t="n">
        <v>6735.890263751146</v>
      </c>
      <c r="H385" t="n">
        <v>239993.4195447109</v>
      </c>
      <c r="I385" t="n">
        <v>197017.9422441508</v>
      </c>
      <c r="J385" t="n">
        <v>292.0245977161131</v>
      </c>
      <c r="K385" t="n">
        <v>324.3033807209297</v>
      </c>
      <c r="L385" t="n">
        <v>-266.0493268357187</v>
      </c>
      <c r="M385" t="n">
        <v>1.726975477232567</v>
      </c>
      <c r="N385" t="n">
        <v>-1.709743457922741e-14</v>
      </c>
      <c r="O385" t="n">
        <v>723.3457392680506</v>
      </c>
      <c r="P385" t="n">
        <v>1.242560561184719</v>
      </c>
      <c r="Q385" t="n">
        <v>1.961121723439096</v>
      </c>
      <c r="R385" t="n">
        <v>10.14895176055082</v>
      </c>
      <c r="S385" t="n">
        <v>77.76080924392353</v>
      </c>
      <c r="T385" t="n">
        <v>971.902079854886</v>
      </c>
      <c r="U385" t="n">
        <v>29534.75128371192</v>
      </c>
      <c r="V385" t="n">
        <v>266</v>
      </c>
      <c r="W385" t="n">
        <v>384.6666666666667</v>
      </c>
      <c r="X385" t="n">
        <v>152.6666666666667</v>
      </c>
      <c r="Y385" t="n">
        <v>1</v>
      </c>
      <c r="Z385" t="n">
        <v>0.5336371777791694</v>
      </c>
      <c r="AA385" t="n">
        <v>3.907804652708554</v>
      </c>
      <c r="AB385" t="n">
        <v>312.1463151488196</v>
      </c>
      <c r="AC385" t="n">
        <v>4051.910754193419</v>
      </c>
      <c r="AD385" t="n">
        <v>2458.112767724757</v>
      </c>
      <c r="AE385" t="n">
        <v>1.322313644200854</v>
      </c>
      <c r="AF385" t="n">
        <v>17.64803149788769</v>
      </c>
      <c r="AG385" t="n">
        <v>485.2539460131634</v>
      </c>
      <c r="AH385" t="n">
        <v>30531.8210874231</v>
      </c>
      <c r="AI385" t="n">
        <v>18383.13817537468</v>
      </c>
      <c r="AJ385" t="n">
        <v>41.01940808346091</v>
      </c>
      <c r="AK385" t="n">
        <v>-13.92579901614262</v>
      </c>
      <c r="AL385" t="n">
        <v>90.5628865563604</v>
      </c>
      <c r="AM385" t="n">
        <v>0.4844149160478466</v>
      </c>
      <c r="AN385" t="n">
        <v>-1.961121723439075</v>
      </c>
      <c r="AO385" t="n">
        <v>713.1967875074992</v>
      </c>
      <c r="AP385" t="n">
        <v>957216.0269505043</v>
      </c>
      <c r="AQ385" t="n">
        <v>0.2028685911523484</v>
      </c>
      <c r="AR385" t="n">
        <v>0.2210815099674797</v>
      </c>
      <c r="AS385" t="n">
        <v>0.1195114590225887</v>
      </c>
      <c r="AT385" t="n">
        <v>0.250724739942818</v>
      </c>
      <c r="AU385" t="n">
        <v>0.2058136999147651</v>
      </c>
      <c r="AV385" t="n">
        <v>6.813998270306883</v>
      </c>
      <c r="AW385" t="n">
        <v>137.1123559671302</v>
      </c>
      <c r="AX385" t="n">
        <v>11408.62422340354</v>
      </c>
      <c r="AY385" t="n">
        <v>161231.0025326103</v>
      </c>
      <c r="AZ385" t="n">
        <v>183602.5027857165</v>
      </c>
      <c r="BA385" t="n">
        <v>26378.54739181651</v>
      </c>
      <c r="BB385" t="n">
        <v>1366.949683994108</v>
      </c>
      <c r="BC385" t="n">
        <v>27745.49707581062</v>
      </c>
      <c r="BD385" t="n">
        <v>1.726975477232567</v>
      </c>
      <c r="BE385" t="n">
        <v>1.242560561184719</v>
      </c>
      <c r="BF385" t="n">
        <v>-1.709743457922741e-14</v>
      </c>
      <c r="BG385" t="n">
        <v>1.961121723439096</v>
      </c>
      <c r="BH385" t="n">
        <v>723.3457392680506</v>
      </c>
      <c r="BI385" t="n">
        <v>10.14895176055082</v>
      </c>
      <c r="BJ385" t="n">
        <v>35011.61917814193</v>
      </c>
      <c r="BK385" t="n">
        <v>25468.24644909814</v>
      </c>
      <c r="BL385" t="n">
        <v>-34.57868778613931</v>
      </c>
      <c r="BM385" t="n">
        <v>2859.733743898009</v>
      </c>
      <c r="BN385" t="n">
        <v>12283.79371170622</v>
      </c>
      <c r="BO385" t="n">
        <v>67.0949495600067</v>
      </c>
      <c r="BP385" t="n">
        <v>0.1982955117987164</v>
      </c>
      <c r="BQ385" t="n">
        <v>1.221245327087672e-15</v>
      </c>
      <c r="BR385" t="n">
        <v>89.45890404332916</v>
      </c>
      <c r="BS385" t="n">
        <v>4233.399826989757</v>
      </c>
      <c r="BT385" t="n">
        <v>252.6048898125396</v>
      </c>
      <c r="BU385" t="n">
        <v>1675.485835779628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205</v>
      </c>
      <c r="C386" t="n">
        <v>73</v>
      </c>
      <c r="D386" t="n">
        <v>1081.45786387968</v>
      </c>
      <c r="E386" t="n">
        <v>9.740363973306501</v>
      </c>
      <c r="F386" t="n">
        <v>149.4827750263361</v>
      </c>
      <c r="G386" t="n">
        <v>6735.890263751146</v>
      </c>
      <c r="H386" t="n">
        <v>239993.4195447109</v>
      </c>
      <c r="I386" t="n">
        <v>197017.9422441508</v>
      </c>
      <c r="J386" t="n">
        <v>286.9906129122851</v>
      </c>
      <c r="K386" t="n">
        <v>324.3033807209297</v>
      </c>
      <c r="L386" t="n">
        <v>-266.0493268357187</v>
      </c>
      <c r="M386" t="n">
        <v>1.651296085366612</v>
      </c>
      <c r="N386" t="n">
        <v>-1.709743457922741e-14</v>
      </c>
      <c r="O386" t="n">
        <v>723.3457392680506</v>
      </c>
      <c r="P386" t="n">
        <v>1.242560561184719</v>
      </c>
      <c r="Q386" t="n">
        <v>1.961121723439096</v>
      </c>
      <c r="R386" t="n">
        <v>15.22342764082637</v>
      </c>
      <c r="S386" t="n">
        <v>77.84804268097989</v>
      </c>
      <c r="T386" t="n">
        <v>971.902079854886</v>
      </c>
      <c r="U386" t="n">
        <v>29539.8257595922</v>
      </c>
      <c r="V386" t="n">
        <v>266.6666666666667</v>
      </c>
      <c r="W386" t="n">
        <v>385</v>
      </c>
      <c r="X386" t="n">
        <v>153</v>
      </c>
      <c r="Y386" t="n">
        <v>1</v>
      </c>
      <c r="Z386" t="n">
        <v>0.535076848697973</v>
      </c>
      <c r="AA386" t="n">
        <v>3.907804652708554</v>
      </c>
      <c r="AB386" t="n">
        <v>312.1463151488196</v>
      </c>
      <c r="AC386" t="n">
        <v>4051.912013852267</v>
      </c>
      <c r="AD386" t="n">
        <v>2458.112767724757</v>
      </c>
      <c r="AE386" t="n">
        <v>1.322838986171222</v>
      </c>
      <c r="AF386" t="n">
        <v>17.64803149788769</v>
      </c>
      <c r="AG386" t="n">
        <v>485.2539460131634</v>
      </c>
      <c r="AH386" t="n">
        <v>30531.82154685595</v>
      </c>
      <c r="AI386" t="n">
        <v>18383.13817537468</v>
      </c>
      <c r="AJ386" t="n">
        <v>37.970873901721</v>
      </c>
      <c r="AK386" t="n">
        <v>-15.14687984740141</v>
      </c>
      <c r="AL386" t="n">
        <v>98.6435003831604</v>
      </c>
      <c r="AM386" t="n">
        <v>0.4087355241818922</v>
      </c>
      <c r="AN386" t="n">
        <v>-1.961121723439075</v>
      </c>
      <c r="AO386" t="n">
        <v>708.1223116272236</v>
      </c>
      <c r="AP386" t="n">
        <v>957824.5210274882</v>
      </c>
      <c r="AQ386" t="n">
        <v>0.2028120383605423</v>
      </c>
      <c r="AR386" t="n">
        <v>0.2210391154070568</v>
      </c>
      <c r="AS386" t="n">
        <v>0.1199018251346084</v>
      </c>
      <c r="AT386" t="n">
        <v>0.2505659562314337</v>
      </c>
      <c r="AU386" t="n">
        <v>0.2056810648663589</v>
      </c>
      <c r="AV386" t="n">
        <v>6.814005363053197</v>
      </c>
      <c r="AW386" t="n">
        <v>137.0955089026932</v>
      </c>
      <c r="AX386" t="n">
        <v>11402.80126650596</v>
      </c>
      <c r="AY386" t="n">
        <v>161210.0513554615</v>
      </c>
      <c r="AZ386" t="n">
        <v>183571.1114716746</v>
      </c>
      <c r="BA386" t="n">
        <v>26465.06568323244</v>
      </c>
      <c r="BB386" t="n">
        <v>1366.949683994108</v>
      </c>
      <c r="BC386" t="n">
        <v>27832.01536722655</v>
      </c>
      <c r="BD386" t="n">
        <v>1.651296085366612</v>
      </c>
      <c r="BE386" t="n">
        <v>1.242560561184719</v>
      </c>
      <c r="BF386" t="n">
        <v>-1.709743457922741e-14</v>
      </c>
      <c r="BG386" t="n">
        <v>1.961121723439096</v>
      </c>
      <c r="BH386" t="n">
        <v>723.3457392680506</v>
      </c>
      <c r="BI386" t="n">
        <v>15.22342764082637</v>
      </c>
      <c r="BJ386" t="n">
        <v>33502.78531187677</v>
      </c>
      <c r="BK386" t="n">
        <v>25468.24644909814</v>
      </c>
      <c r="BL386" t="n">
        <v>-34.57868778613931</v>
      </c>
      <c r="BM386" t="n">
        <v>2859.733743898009</v>
      </c>
      <c r="BN386" t="n">
        <v>12283.79371170622</v>
      </c>
      <c r="BO386" t="n">
        <v>153.6132409759406</v>
      </c>
      <c r="BP386" t="n">
        <v>0.1494981747191306</v>
      </c>
      <c r="BQ386" t="n">
        <v>1.221245327087672e-15</v>
      </c>
      <c r="BR386" t="n">
        <v>89.45890404332916</v>
      </c>
      <c r="BS386" t="n">
        <v>3260.518399775775</v>
      </c>
      <c r="BT386" t="n">
        <v>252.6048898125396</v>
      </c>
      <c r="BU386" t="n">
        <v>1675.485835779628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205</v>
      </c>
      <c r="C387" t="n">
        <v>73</v>
      </c>
      <c r="D387" t="n">
        <v>1081.464296895299</v>
      </c>
      <c r="E387" t="n">
        <v>9.740694472580181</v>
      </c>
      <c r="F387" t="n">
        <v>149.4827750263361</v>
      </c>
      <c r="G387" t="n">
        <v>6735.890263751146</v>
      </c>
      <c r="H387" t="n">
        <v>239993.4195447109</v>
      </c>
      <c r="I387" t="n">
        <v>197017.9422441508</v>
      </c>
      <c r="J387" t="n">
        <v>284.4736205103711</v>
      </c>
      <c r="K387" t="n">
        <v>324.3033807209297</v>
      </c>
      <c r="L387" t="n">
        <v>-266.0493268357187</v>
      </c>
      <c r="M387" t="n">
        <v>1.684621799180161</v>
      </c>
      <c r="N387" t="n">
        <v>-1.709743457922741e-14</v>
      </c>
      <c r="O387" t="n">
        <v>723.3457392680506</v>
      </c>
      <c r="P387" t="n">
        <v>1.242560561184719</v>
      </c>
      <c r="Q387" t="n">
        <v>2.082606479418948</v>
      </c>
      <c r="R387" t="n">
        <v>15.22342764082637</v>
      </c>
      <c r="S387" t="n">
        <v>77.95704778665939</v>
      </c>
      <c r="T387" t="n">
        <v>972.0235646108659</v>
      </c>
      <c r="U387" t="n">
        <v>29539.8257595922</v>
      </c>
      <c r="V387" t="n">
        <v>267.6666666666667</v>
      </c>
      <c r="W387" t="n">
        <v>385.6666666666667</v>
      </c>
      <c r="X387" t="n">
        <v>153</v>
      </c>
      <c r="Y387" t="n">
        <v>1</v>
      </c>
      <c r="Z387" t="n">
        <v>0.5354868868124706</v>
      </c>
      <c r="AA387" t="n">
        <v>3.907804652708554</v>
      </c>
      <c r="AB387" t="n">
        <v>312.1463151488196</v>
      </c>
      <c r="AC387" t="n">
        <v>4051.912013852267</v>
      </c>
      <c r="AD387" t="n">
        <v>2458.112780799904</v>
      </c>
      <c r="AE387" t="n">
        <v>1.322988717094964</v>
      </c>
      <c r="AF387" t="n">
        <v>17.64803149788769</v>
      </c>
      <c r="AG387" t="n">
        <v>485.2539460131634</v>
      </c>
      <c r="AH387" t="n">
        <v>30531.82154685595</v>
      </c>
      <c r="AI387" t="n">
        <v>18383.13818014353</v>
      </c>
      <c r="AJ387" t="n">
        <v>36.71903475374495</v>
      </c>
      <c r="AK387" t="n">
        <v>-15.87150516577353</v>
      </c>
      <c r="AL387" t="n">
        <v>104.3969988859472</v>
      </c>
      <c r="AM387" t="n">
        <v>0.4420612379954412</v>
      </c>
      <c r="AN387" t="n">
        <v>-2.082606479418927</v>
      </c>
      <c r="AO387" t="n">
        <v>708.1223116272236</v>
      </c>
      <c r="AP387" t="n">
        <v>957417.2614735006</v>
      </c>
      <c r="AQ387" t="n">
        <v>0.2028335173083477</v>
      </c>
      <c r="AR387" t="n">
        <v>0.220938269433586</v>
      </c>
      <c r="AS387" t="n">
        <v>0.1197795794444292</v>
      </c>
      <c r="AT387" t="n">
        <v>0.2506781928032129</v>
      </c>
      <c r="AU387" t="n">
        <v>0.2057704410104242</v>
      </c>
      <c r="AV387" t="n">
        <v>6.81509836304796</v>
      </c>
      <c r="AW387" t="n">
        <v>137.1147459801899</v>
      </c>
      <c r="AX387" t="n">
        <v>11405.42380557639</v>
      </c>
      <c r="AY387" t="n">
        <v>161225.3001678365</v>
      </c>
      <c r="AZ387" t="n">
        <v>183588.5735611519</v>
      </c>
      <c r="BA387" t="n">
        <v>26465.06568323244</v>
      </c>
      <c r="BB387" t="n">
        <v>1538.868836418996</v>
      </c>
      <c r="BC387" t="n">
        <v>28003.93451965144</v>
      </c>
      <c r="BD387" t="n">
        <v>1.684621799180161</v>
      </c>
      <c r="BE387" t="n">
        <v>1.242560561184719</v>
      </c>
      <c r="BF387" t="n">
        <v>-1.709743457922741e-14</v>
      </c>
      <c r="BG387" t="n">
        <v>2.082606479418948</v>
      </c>
      <c r="BH387" t="n">
        <v>723.3457392680506</v>
      </c>
      <c r="BI387" t="n">
        <v>15.22342764082637</v>
      </c>
      <c r="BJ387" t="n">
        <v>34167.18959459019</v>
      </c>
      <c r="BK387" t="n">
        <v>25468.24644909814</v>
      </c>
      <c r="BL387" t="n">
        <v>-34.57868778613931</v>
      </c>
      <c r="BM387" t="n">
        <v>3031.652896322898</v>
      </c>
      <c r="BN387" t="n">
        <v>12283.79371170622</v>
      </c>
      <c r="BO387" t="n">
        <v>153.6132409759406</v>
      </c>
      <c r="BP387" t="n">
        <v>0.1538803600438625</v>
      </c>
      <c r="BQ387" t="n">
        <v>1.221245327087672e-15</v>
      </c>
      <c r="BR387" t="n">
        <v>89.45890404332916</v>
      </c>
      <c r="BS387" t="n">
        <v>3347.880130623122</v>
      </c>
      <c r="BT387" t="n">
        <v>252.6048898125396</v>
      </c>
      <c r="BU387" t="n">
        <v>1675.485835779628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205</v>
      </c>
      <c r="C388" t="n">
        <v>73</v>
      </c>
      <c r="D388" t="n">
        <v>1081.464977442517</v>
      </c>
      <c r="E388" t="n">
        <v>9.742008391024068</v>
      </c>
      <c r="F388" t="n">
        <v>149.4827750263361</v>
      </c>
      <c r="G388" t="n">
        <v>6735.890263751146</v>
      </c>
      <c r="H388" t="n">
        <v>239993.4195447109</v>
      </c>
      <c r="I388" t="n">
        <v>197017.9422441508</v>
      </c>
      <c r="J388" t="n">
        <v>284.4736205103711</v>
      </c>
      <c r="K388" t="n">
        <v>324.3033807209297</v>
      </c>
      <c r="L388" t="n">
        <v>-266.0493268357187</v>
      </c>
      <c r="M388" t="n">
        <v>1.720204504053424</v>
      </c>
      <c r="N388" t="n">
        <v>-1.709743457922741e-14</v>
      </c>
      <c r="O388" t="n">
        <v>723.3457392680506</v>
      </c>
      <c r="P388" t="n">
        <v>1.242560561184719</v>
      </c>
      <c r="Q388" t="n">
        <v>2.143348857408875</v>
      </c>
      <c r="R388" t="n">
        <v>25.82867770173656</v>
      </c>
      <c r="S388" t="n">
        <v>78.13439574597932</v>
      </c>
      <c r="T388" t="n">
        <v>972.0843069888559</v>
      </c>
      <c r="U388" t="n">
        <v>29550.43100965311</v>
      </c>
      <c r="V388" t="n">
        <v>268</v>
      </c>
      <c r="W388" t="n">
        <v>386.6666666666667</v>
      </c>
      <c r="X388" t="n">
        <v>153.6666666666667</v>
      </c>
      <c r="Y388" t="n">
        <v>1</v>
      </c>
      <c r="Z388" t="n">
        <v>0.5367743562296799</v>
      </c>
      <c r="AA388" t="n">
        <v>3.907804652708554</v>
      </c>
      <c r="AB388" t="n">
        <v>312.1463151488196</v>
      </c>
      <c r="AC388" t="n">
        <v>4051.912013852267</v>
      </c>
      <c r="AD388" t="n">
        <v>2458.116299752701</v>
      </c>
      <c r="AE388" t="n">
        <v>1.323458310885486</v>
      </c>
      <c r="AF388" t="n">
        <v>17.64803149788769</v>
      </c>
      <c r="AG388" t="n">
        <v>485.2539460131634</v>
      </c>
      <c r="AH388" t="n">
        <v>30531.82154685595</v>
      </c>
      <c r="AI388" t="n">
        <v>18383.13946360068</v>
      </c>
      <c r="AJ388" t="n">
        <v>37.74767844267816</v>
      </c>
      <c r="AK388" t="n">
        <v>-16.75465082505304</v>
      </c>
      <c r="AL388" t="n">
        <v>109.5616157931617</v>
      </c>
      <c r="AM388" t="n">
        <v>0.4776439428687043</v>
      </c>
      <c r="AN388" t="n">
        <v>-2.143348857408854</v>
      </c>
      <c r="AO388" t="n">
        <v>697.5170615663133</v>
      </c>
      <c r="AP388" t="n">
        <v>957423.0899309836</v>
      </c>
      <c r="AQ388" t="n">
        <v>0.2028358629611768</v>
      </c>
      <c r="AR388" t="n">
        <v>0.220947824742527</v>
      </c>
      <c r="AS388" t="n">
        <v>0.1197797296274982</v>
      </c>
      <c r="AT388" t="n">
        <v>0.2506685075834889</v>
      </c>
      <c r="AU388" t="n">
        <v>0.2057680750853092</v>
      </c>
      <c r="AV388" t="n">
        <v>6.815111136937086</v>
      </c>
      <c r="AW388" t="n">
        <v>137.113894115919</v>
      </c>
      <c r="AX388" t="n">
        <v>11405.39870431247</v>
      </c>
      <c r="AY388" t="n">
        <v>161225.1974467413</v>
      </c>
      <c r="AZ388" t="n">
        <v>183588.2153081525</v>
      </c>
      <c r="BA388" t="n">
        <v>26465.06568323244</v>
      </c>
      <c r="BB388" t="n">
        <v>1805.268230644129</v>
      </c>
      <c r="BC388" t="n">
        <v>28270.33391387657</v>
      </c>
      <c r="BD388" t="n">
        <v>1.720204504053424</v>
      </c>
      <c r="BE388" t="n">
        <v>1.242560561184719</v>
      </c>
      <c r="BF388" t="n">
        <v>-1.709743457922741e-14</v>
      </c>
      <c r="BG388" t="n">
        <v>2.143348857408875</v>
      </c>
      <c r="BH388" t="n">
        <v>723.3457392680506</v>
      </c>
      <c r="BI388" t="n">
        <v>25.82867770173656</v>
      </c>
      <c r="BJ388" t="n">
        <v>34876.6002025132</v>
      </c>
      <c r="BK388" t="n">
        <v>25468.24644909814</v>
      </c>
      <c r="BL388" t="n">
        <v>-34.57868778613931</v>
      </c>
      <c r="BM388" t="n">
        <v>3117.612472535342</v>
      </c>
      <c r="BN388" t="n">
        <v>12283.79371170622</v>
      </c>
      <c r="BO388" t="n">
        <v>334.0530589886287</v>
      </c>
      <c r="BP388" t="n">
        <v>0.1682707869761249</v>
      </c>
      <c r="BQ388" t="n">
        <v>1.221245327087672e-15</v>
      </c>
      <c r="BR388" t="n">
        <v>89.45890404332916</v>
      </c>
      <c r="BS388" t="n">
        <v>3634.78135285029</v>
      </c>
      <c r="BT388" t="n">
        <v>252.6048898125396</v>
      </c>
      <c r="BU388" t="n">
        <v>1675.485835779628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205</v>
      </c>
      <c r="C389" t="n">
        <v>73</v>
      </c>
      <c r="D389" t="n">
        <v>1081.475424123003</v>
      </c>
      <c r="E389" t="n">
        <v>9.751818787900747</v>
      </c>
      <c r="F389" t="n">
        <v>149.4827750263361</v>
      </c>
      <c r="G389" t="n">
        <v>6735.890263751146</v>
      </c>
      <c r="H389" t="n">
        <v>239993.4195447109</v>
      </c>
      <c r="I389" t="n">
        <v>196851.8980488763</v>
      </c>
      <c r="J389" t="n">
        <v>284.4736205103711</v>
      </c>
      <c r="K389" t="n">
        <v>324.3033807209297</v>
      </c>
      <c r="L389" t="n">
        <v>-266.0493268357187</v>
      </c>
      <c r="M389" t="n">
        <v>1.720204504053424</v>
      </c>
      <c r="N389" t="n">
        <v>-1.709743457922741e-14</v>
      </c>
      <c r="O389" t="n">
        <v>723.3457392680506</v>
      </c>
      <c r="P389" t="n">
        <v>1.242560561184719</v>
      </c>
      <c r="Q389" t="n">
        <v>6.704945648312292</v>
      </c>
      <c r="R389" t="n">
        <v>31.13130273219166</v>
      </c>
      <c r="S389" t="n">
        <v>78.21360522697903</v>
      </c>
      <c r="T389" t="n">
        <v>976.6459037797594</v>
      </c>
      <c r="U389" t="n">
        <v>29555.73363468357</v>
      </c>
      <c r="V389" t="n">
        <v>268</v>
      </c>
      <c r="W389" t="n">
        <v>387.6666666666667</v>
      </c>
      <c r="X389" t="n">
        <v>154.6666666666667</v>
      </c>
      <c r="Y389" t="n">
        <v>1</v>
      </c>
      <c r="Z389" t="n">
        <v>0.5377944807230356</v>
      </c>
      <c r="AA389" t="n">
        <v>3.907804652708554</v>
      </c>
      <c r="AB389" t="n">
        <v>312.1463151488196</v>
      </c>
      <c r="AC389" t="n">
        <v>4051.912812773504</v>
      </c>
      <c r="AD389" t="n">
        <v>2458.118794548199</v>
      </c>
      <c r="AE389" t="n">
        <v>1.323830670500732</v>
      </c>
      <c r="AF389" t="n">
        <v>17.64803149788769</v>
      </c>
      <c r="AG389" t="n">
        <v>485.2539460131634</v>
      </c>
      <c r="AH389" t="n">
        <v>30531.82183824361</v>
      </c>
      <c r="AI389" t="n">
        <v>18383.14037351954</v>
      </c>
      <c r="AJ389" t="n">
        <v>36.30837802816699</v>
      </c>
      <c r="AK389" t="n">
        <v>-16.06163469449099</v>
      </c>
      <c r="AL389" t="n">
        <v>107.2280321832791</v>
      </c>
      <c r="AM389" t="n">
        <v>0.4776439428687043</v>
      </c>
      <c r="AN389" t="n">
        <v>-6.704945648312271</v>
      </c>
      <c r="AO389" t="n">
        <v>692.2144365358582</v>
      </c>
      <c r="AP389" t="n">
        <v>957259.721466138</v>
      </c>
      <c r="AQ389" t="n">
        <v>0.2028792546397886</v>
      </c>
      <c r="AR389" t="n">
        <v>0.2208840302513783</v>
      </c>
      <c r="AS389" t="n">
        <v>0.1197227503071685</v>
      </c>
      <c r="AT389" t="n">
        <v>0.2507112873310858</v>
      </c>
      <c r="AU389" t="n">
        <v>0.2058026774705788</v>
      </c>
      <c r="AV389" t="n">
        <v>6.81630095255064</v>
      </c>
      <c r="AW389" t="n">
        <v>137.1277136219338</v>
      </c>
      <c r="AX389" t="n">
        <v>11406.93447917259</v>
      </c>
      <c r="AY389" t="n">
        <v>161237.5169376295</v>
      </c>
      <c r="AZ389" t="n">
        <v>183602.2162937318</v>
      </c>
      <c r="BA389" t="n">
        <v>32921.13923736595</v>
      </c>
      <c r="BB389" t="n">
        <v>1895.488139650473</v>
      </c>
      <c r="BC389" t="n">
        <v>34816.62737701643</v>
      </c>
      <c r="BD389" t="n">
        <v>1.720204504053424</v>
      </c>
      <c r="BE389" t="n">
        <v>1.242560561184719</v>
      </c>
      <c r="BF389" t="n">
        <v>-1.709743457922741e-14</v>
      </c>
      <c r="BG389" t="n">
        <v>6.704945648312292</v>
      </c>
      <c r="BH389" t="n">
        <v>723.3457392680506</v>
      </c>
      <c r="BI389" t="n">
        <v>31.13130273219166</v>
      </c>
      <c r="BJ389" t="n">
        <v>34876.6002025132</v>
      </c>
      <c r="BK389" t="n">
        <v>25468.24644909814</v>
      </c>
      <c r="BL389" t="n">
        <v>-34.57868778613931</v>
      </c>
      <c r="BM389" t="n">
        <v>9573.686026668858</v>
      </c>
      <c r="BN389" t="n">
        <v>12283.79371170622</v>
      </c>
      <c r="BO389" t="n">
        <v>424.2729679949728</v>
      </c>
      <c r="BP389" t="n">
        <v>0.1682707869761249</v>
      </c>
      <c r="BQ389" t="n">
        <v>1.221245327087672e-15</v>
      </c>
      <c r="BR389" t="n">
        <v>89.45890404332916</v>
      </c>
      <c r="BS389" t="n">
        <v>3634.78135285029</v>
      </c>
      <c r="BT389" t="n">
        <v>252.6048898125396</v>
      </c>
      <c r="BU389" t="n">
        <v>1675.485835779628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205</v>
      </c>
      <c r="C390" t="n">
        <v>73</v>
      </c>
      <c r="D390" t="n">
        <v>1081.478179803819</v>
      </c>
      <c r="E390" t="n">
        <v>9.756293483727067</v>
      </c>
      <c r="F390" t="n">
        <v>149.4827750263361</v>
      </c>
      <c r="G390" t="n">
        <v>6735.890263751146</v>
      </c>
      <c r="H390" t="n">
        <v>239993.4195447109</v>
      </c>
      <c r="I390" t="n">
        <v>196768.8759512391</v>
      </c>
      <c r="J390" t="n">
        <v>284.4736205103711</v>
      </c>
      <c r="K390" t="n">
        <v>324.3033807209297</v>
      </c>
      <c r="L390" t="n">
        <v>-266.0493268357187</v>
      </c>
      <c r="M390" t="n">
        <v>1.720204504053424</v>
      </c>
      <c r="N390" t="n">
        <v>-1.709743457922741e-14</v>
      </c>
      <c r="O390" t="n">
        <v>723.3457392680506</v>
      </c>
      <c r="P390" t="n">
        <v>1.242560561184719</v>
      </c>
      <c r="Q390" t="n">
        <v>8.985744043764001</v>
      </c>
      <c r="R390" t="n">
        <v>31.13130273219166</v>
      </c>
      <c r="S390" t="n">
        <v>78.21776865386721</v>
      </c>
      <c r="T390" t="n">
        <v>978.9267021752111</v>
      </c>
      <c r="U390" t="n">
        <v>29555.73363468357</v>
      </c>
      <c r="V390" t="n">
        <v>268</v>
      </c>
      <c r="W390" t="n">
        <v>388</v>
      </c>
      <c r="X390" t="n">
        <v>155</v>
      </c>
      <c r="Y390" t="n">
        <v>1</v>
      </c>
      <c r="Z390" t="n">
        <v>0.537983515744932</v>
      </c>
      <c r="AA390" t="n">
        <v>3.907804652708554</v>
      </c>
      <c r="AB390" t="n">
        <v>312.1463151488196</v>
      </c>
      <c r="AC390" t="n">
        <v>4051.913212234123</v>
      </c>
      <c r="AD390" t="n">
        <v>2458.119163842143</v>
      </c>
      <c r="AE390" t="n">
        <v>1.32389969785452</v>
      </c>
      <c r="AF390" t="n">
        <v>17.64803149788769</v>
      </c>
      <c r="AG390" t="n">
        <v>485.2539460131634</v>
      </c>
      <c r="AH390" t="n">
        <v>30531.82198393744</v>
      </c>
      <c r="AI390" t="n">
        <v>18383.14050821079</v>
      </c>
      <c r="AJ390" t="n">
        <v>34.06982008258995</v>
      </c>
      <c r="AK390" t="n">
        <v>-13.76065846163523</v>
      </c>
      <c r="AL390" t="n">
        <v>105.470799688504</v>
      </c>
      <c r="AM390" t="n">
        <v>0.4776439428687043</v>
      </c>
      <c r="AN390" t="n">
        <v>-8.98574404376398</v>
      </c>
      <c r="AO390" t="n">
        <v>692.2144365358582</v>
      </c>
      <c r="AP390" t="n">
        <v>957539.862336082</v>
      </c>
      <c r="AQ390" t="n">
        <v>0.2031634234818075</v>
      </c>
      <c r="AR390" t="n">
        <v>0.2209458578636884</v>
      </c>
      <c r="AS390" t="n">
        <v>0.1197628848076854</v>
      </c>
      <c r="AT390" t="n">
        <v>0.2506439211171552</v>
      </c>
      <c r="AU390" t="n">
        <v>0.2054839127296636</v>
      </c>
      <c r="AV390" t="n">
        <v>6.816201759263286</v>
      </c>
      <c r="AW390" t="n">
        <v>137.1206683329466</v>
      </c>
      <c r="AX390" t="n">
        <v>11406.17888490544</v>
      </c>
      <c r="AY390" t="n">
        <v>161234.6581189216</v>
      </c>
      <c r="AZ390" t="n">
        <v>183599.4922746119</v>
      </c>
      <c r="BA390" t="n">
        <v>36149.17601443271</v>
      </c>
      <c r="BB390" t="n">
        <v>1895.488139650473</v>
      </c>
      <c r="BC390" t="n">
        <v>38044.66415408318</v>
      </c>
      <c r="BD390" t="n">
        <v>1.720204504053424</v>
      </c>
      <c r="BE390" t="n">
        <v>1.242560561184719</v>
      </c>
      <c r="BF390" t="n">
        <v>-1.709743457922741e-14</v>
      </c>
      <c r="BG390" t="n">
        <v>8.985744043764001</v>
      </c>
      <c r="BH390" t="n">
        <v>723.3457392680506</v>
      </c>
      <c r="BI390" t="n">
        <v>31.13130273219166</v>
      </c>
      <c r="BJ390" t="n">
        <v>34876.6002025132</v>
      </c>
      <c r="BK390" t="n">
        <v>25468.24644909814</v>
      </c>
      <c r="BL390" t="n">
        <v>-34.57868778613931</v>
      </c>
      <c r="BM390" t="n">
        <v>12801.72280373562</v>
      </c>
      <c r="BN390" t="n">
        <v>12283.79371170622</v>
      </c>
      <c r="BO390" t="n">
        <v>424.2729679949728</v>
      </c>
      <c r="BP390" t="n">
        <v>0.1682707869761249</v>
      </c>
      <c r="BQ390" t="n">
        <v>1.221245327087672e-15</v>
      </c>
      <c r="BR390" t="n">
        <v>89.45890404332916</v>
      </c>
      <c r="BS390" t="n">
        <v>3634.78135285029</v>
      </c>
      <c r="BT390" t="n">
        <v>252.6048898125396</v>
      </c>
      <c r="BU390" t="n">
        <v>1675.485835779628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205</v>
      </c>
      <c r="C391" t="n">
        <v>73</v>
      </c>
      <c r="D391" t="n">
        <v>1081.479617373639</v>
      </c>
      <c r="E391" t="n">
        <v>9.776340326042199</v>
      </c>
      <c r="F391" t="n">
        <v>149.4827750263361</v>
      </c>
      <c r="G391" t="n">
        <v>6735.891220566972</v>
      </c>
      <c r="H391" t="n">
        <v>239993.4195447109</v>
      </c>
      <c r="I391" t="n">
        <v>196396.5585864236</v>
      </c>
      <c r="J391" t="n">
        <v>264.1351516878526</v>
      </c>
      <c r="K391" t="n">
        <v>324.3033807209297</v>
      </c>
      <c r="L391" t="n">
        <v>-266.0493268357187</v>
      </c>
      <c r="M391" t="n">
        <v>0.6445669110976675</v>
      </c>
      <c r="N391" t="n">
        <v>-1.709743457922741e-14</v>
      </c>
      <c r="O391" t="n">
        <v>723.3457392680506</v>
      </c>
      <c r="P391" t="n">
        <v>1.242560561184719</v>
      </c>
      <c r="Q391" t="n">
        <v>8.985744043764001</v>
      </c>
      <c r="R391" t="n">
        <v>31.13130273219166</v>
      </c>
      <c r="S391" t="n">
        <v>79.31207154591534</v>
      </c>
      <c r="T391" t="n">
        <v>978.9267021752111</v>
      </c>
      <c r="U391" t="n">
        <v>29555.73363468357</v>
      </c>
      <c r="V391" t="n">
        <v>268.6666666666667</v>
      </c>
      <c r="W391" t="n">
        <v>388</v>
      </c>
      <c r="X391" t="n">
        <v>155.6666666666667</v>
      </c>
      <c r="Y391" t="n">
        <v>1</v>
      </c>
      <c r="Z391" t="n">
        <v>0.5493977497419181</v>
      </c>
      <c r="AA391" t="n">
        <v>3.907804652708554</v>
      </c>
      <c r="AB391" t="n">
        <v>312.1463437690956</v>
      </c>
      <c r="AC391" t="n">
        <v>4051.913212234123</v>
      </c>
      <c r="AD391" t="n">
        <v>2458.119902421422</v>
      </c>
      <c r="AE391" t="n">
        <v>1.328062809414683</v>
      </c>
      <c r="AF391" t="n">
        <v>17.64803149788769</v>
      </c>
      <c r="AG391" t="n">
        <v>485.2539746334394</v>
      </c>
      <c r="AH391" t="n">
        <v>30531.82198393744</v>
      </c>
      <c r="AI391" t="n">
        <v>18383.14077758995</v>
      </c>
      <c r="AJ391" t="n">
        <v>12.39897659754168</v>
      </c>
      <c r="AK391" t="n">
        <v>-11.04247310487979</v>
      </c>
      <c r="AL391" t="n">
        <v>104.2585937672425</v>
      </c>
      <c r="AM391" t="n">
        <v>-0.5979936500870522</v>
      </c>
      <c r="AN391" t="n">
        <v>-8.98574404376398</v>
      </c>
      <c r="AO391" t="n">
        <v>692.2144365358582</v>
      </c>
      <c r="AP391" t="n">
        <v>957609.7144910801</v>
      </c>
      <c r="AQ391" t="n">
        <v>0.2031917516303709</v>
      </c>
      <c r="AR391" t="n">
        <v>0.2209746199613477</v>
      </c>
      <c r="AS391" t="n">
        <v>0.1197433557184016</v>
      </c>
      <c r="AT391" t="n">
        <v>0.2506219139049029</v>
      </c>
      <c r="AU391" t="n">
        <v>0.205468358784977</v>
      </c>
      <c r="AV391" t="n">
        <v>6.816261959262</v>
      </c>
      <c r="AW391" t="n">
        <v>137.120826712664</v>
      </c>
      <c r="AX391" t="n">
        <v>11406.61771737504</v>
      </c>
      <c r="AY391" t="n">
        <v>161238.0001692695</v>
      </c>
      <c r="AZ391" t="n">
        <v>183603.6507789582</v>
      </c>
      <c r="BA391" t="n">
        <v>36149.17601443271</v>
      </c>
      <c r="BB391" t="n">
        <v>1895.488139650473</v>
      </c>
      <c r="BC391" t="n">
        <v>38044.66415408318</v>
      </c>
      <c r="BD391" t="n">
        <v>0.6445669110976675</v>
      </c>
      <c r="BE391" t="n">
        <v>1.242560561184719</v>
      </c>
      <c r="BF391" t="n">
        <v>-1.709743457922741e-14</v>
      </c>
      <c r="BG391" t="n">
        <v>8.985744043764001</v>
      </c>
      <c r="BH391" t="n">
        <v>723.3457392680506</v>
      </c>
      <c r="BI391" t="n">
        <v>31.13130273219166</v>
      </c>
      <c r="BJ391" t="n">
        <v>13421.85026253793</v>
      </c>
      <c r="BK391" t="n">
        <v>25468.24644909814</v>
      </c>
      <c r="BL391" t="n">
        <v>-34.57868778613931</v>
      </c>
      <c r="BM391" t="n">
        <v>12801.72280373562</v>
      </c>
      <c r="BN391" t="n">
        <v>12283.79371170622</v>
      </c>
      <c r="BO391" t="n">
        <v>424.2729679949728</v>
      </c>
      <c r="BP391" t="n">
        <v>0.08487111618989975</v>
      </c>
      <c r="BQ391" t="n">
        <v>1.221245327087672e-15</v>
      </c>
      <c r="BR391" t="n">
        <v>89.45890404332916</v>
      </c>
      <c r="BS391" t="n">
        <v>1971.285121858744</v>
      </c>
      <c r="BT391" t="n">
        <v>252.6048898125396</v>
      </c>
      <c r="BU391" t="n">
        <v>1675.485835779628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205</v>
      </c>
      <c r="C392" t="n">
        <v>73</v>
      </c>
      <c r="D392" t="n">
        <v>1081.533339594386</v>
      </c>
      <c r="E392" t="n">
        <v>9.67861482077824</v>
      </c>
      <c r="F392" t="n">
        <v>149.4827750263361</v>
      </c>
      <c r="G392" t="n">
        <v>6735.894506878659</v>
      </c>
      <c r="H392" t="n">
        <v>239993.4195447109</v>
      </c>
      <c r="I392" t="n">
        <v>198415.4480057927</v>
      </c>
      <c r="J392" t="n">
        <v>253.9659172765933</v>
      </c>
      <c r="K392" t="n">
        <v>324.3033807209297</v>
      </c>
      <c r="L392" t="n">
        <v>-266.0493268357187</v>
      </c>
      <c r="M392" t="n">
        <v>0.1067481146197893</v>
      </c>
      <c r="N392" t="n">
        <v>-1.709743457922741e-14</v>
      </c>
      <c r="O392" t="n">
        <v>723.3457392680506</v>
      </c>
      <c r="P392" t="n">
        <v>1.242560561184719</v>
      </c>
      <c r="Q392" t="n">
        <v>8.985744043764001</v>
      </c>
      <c r="R392" t="n">
        <v>31.13130273219166</v>
      </c>
      <c r="S392" t="n">
        <v>79.96976414678635</v>
      </c>
      <c r="T392" t="n">
        <v>978.9267021752111</v>
      </c>
      <c r="U392" t="n">
        <v>29555.73363468357</v>
      </c>
      <c r="V392" t="n">
        <v>269</v>
      </c>
      <c r="W392" t="n">
        <v>388</v>
      </c>
      <c r="X392" t="n">
        <v>157.3333333333333</v>
      </c>
      <c r="Y392" t="n">
        <v>1</v>
      </c>
      <c r="Z392" t="n">
        <v>0.555548946927427</v>
      </c>
      <c r="AA392" t="n">
        <v>3.907804652708554</v>
      </c>
      <c r="AB392" t="n">
        <v>312.1464420761607</v>
      </c>
      <c r="AC392" t="n">
        <v>4051.913212234123</v>
      </c>
      <c r="AD392" t="n">
        <v>2458.121340693951</v>
      </c>
      <c r="AE392" t="n">
        <v>1.330308079767581</v>
      </c>
      <c r="AF392" t="n">
        <v>17.64803149788769</v>
      </c>
      <c r="AG392" t="n">
        <v>485.2540729405047</v>
      </c>
      <c r="AH392" t="n">
        <v>30531.82198393744</v>
      </c>
      <c r="AI392" t="n">
        <v>18383.1413021621</v>
      </c>
      <c r="AJ392" t="n">
        <v>2.390611716248852</v>
      </c>
      <c r="AK392" t="n">
        <v>-7.642868824806373</v>
      </c>
      <c r="AL392" t="n">
        <v>95.47132375026786</v>
      </c>
      <c r="AM392" t="n">
        <v>-1.13581244656493</v>
      </c>
      <c r="AN392" t="n">
        <v>-8.98574404376398</v>
      </c>
      <c r="AO392" t="n">
        <v>692.2144365358582</v>
      </c>
      <c r="AP392" t="n">
        <v>957741.8008815484</v>
      </c>
      <c r="AQ392" t="n">
        <v>0.2038116467709512</v>
      </c>
      <c r="AR392" t="n">
        <v>0.2209925285560121</v>
      </c>
      <c r="AS392" t="n">
        <v>0.1197507287236991</v>
      </c>
      <c r="AT392" t="n">
        <v>0.2505875976095671</v>
      </c>
      <c r="AU392" t="n">
        <v>0.2048574983397705</v>
      </c>
      <c r="AV392" t="n">
        <v>6.81937600555577</v>
      </c>
      <c r="AW392" t="n">
        <v>137.1203762328307</v>
      </c>
      <c r="AX392" t="n">
        <v>11406.56290898182</v>
      </c>
      <c r="AY392" t="n">
        <v>161240.0124609926</v>
      </c>
      <c r="AZ392" t="n">
        <v>183605.5726762372</v>
      </c>
      <c r="BA392" t="n">
        <v>36149.17601443271</v>
      </c>
      <c r="BB392" t="n">
        <v>1895.488139650473</v>
      </c>
      <c r="BC392" t="n">
        <v>38044.66415408318</v>
      </c>
      <c r="BD392" t="n">
        <v>0.1067481146197893</v>
      </c>
      <c r="BE392" t="n">
        <v>1.242560561184719</v>
      </c>
      <c r="BF392" t="n">
        <v>-1.709743457922741e-14</v>
      </c>
      <c r="BG392" t="n">
        <v>8.985744043764001</v>
      </c>
      <c r="BH392" t="n">
        <v>723.3457392680506</v>
      </c>
      <c r="BI392" t="n">
        <v>31.13130273219166</v>
      </c>
      <c r="BJ392" t="n">
        <v>2694.475292550298</v>
      </c>
      <c r="BK392" t="n">
        <v>25468.24644909814</v>
      </c>
      <c r="BL392" t="n">
        <v>-34.57868778613931</v>
      </c>
      <c r="BM392" t="n">
        <v>12801.72280373562</v>
      </c>
      <c r="BN392" t="n">
        <v>12283.79371170622</v>
      </c>
      <c r="BO392" t="n">
        <v>424.2729679949728</v>
      </c>
      <c r="BP392" t="n">
        <v>0.0431712807967872</v>
      </c>
      <c r="BQ392" t="n">
        <v>1.221245327087672e-15</v>
      </c>
      <c r="BR392" t="n">
        <v>89.45890404332916</v>
      </c>
      <c r="BS392" t="n">
        <v>1139.537006362971</v>
      </c>
      <c r="BT392" t="n">
        <v>252.6048898125396</v>
      </c>
      <c r="BU392" t="n">
        <v>1675.485835779628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205</v>
      </c>
      <c r="C393" t="n">
        <v>73</v>
      </c>
      <c r="D393" t="n">
        <v>1081.564204144231</v>
      </c>
      <c r="E393" t="n">
        <v>9.624931414520026</v>
      </c>
      <c r="F393" t="n">
        <v>149.4827750263361</v>
      </c>
      <c r="G393" t="n">
        <v>6735.899294938878</v>
      </c>
      <c r="H393" t="n">
        <v>239993.4195447109</v>
      </c>
      <c r="I393" t="n">
        <v>199517.9720566812</v>
      </c>
      <c r="J393" t="n">
        <v>253.9659172765933</v>
      </c>
      <c r="K393" t="n">
        <v>324.3033807209297</v>
      </c>
      <c r="L393" t="n">
        <v>-266.0493268357187</v>
      </c>
      <c r="M393" t="n">
        <v>0.1067481146197893</v>
      </c>
      <c r="N393" t="n">
        <v>-1.709743457922741e-14</v>
      </c>
      <c r="O393" t="n">
        <v>723.3457392680506</v>
      </c>
      <c r="P393" t="n">
        <v>1.242560561184719</v>
      </c>
      <c r="Q393" t="n">
        <v>8.985744043764001</v>
      </c>
      <c r="R393" t="n">
        <v>31.13130273219166</v>
      </c>
      <c r="S393" t="n">
        <v>80.02503472420979</v>
      </c>
      <c r="T393" t="n">
        <v>978.9267021752111</v>
      </c>
      <c r="U393" t="n">
        <v>29555.73363468357</v>
      </c>
      <c r="V393" t="n">
        <v>269</v>
      </c>
      <c r="W393" t="n">
        <v>388</v>
      </c>
      <c r="X393" t="n">
        <v>158</v>
      </c>
      <c r="Y393" t="n">
        <v>1</v>
      </c>
      <c r="Z393" t="n">
        <v>0.5557703395683404</v>
      </c>
      <c r="AA393" t="n">
        <v>3.907804652708554</v>
      </c>
      <c r="AB393" t="n">
        <v>312.1465854560065</v>
      </c>
      <c r="AC393" t="n">
        <v>4051.913212234123</v>
      </c>
      <c r="AD393" t="n">
        <v>2458.121875185396</v>
      </c>
      <c r="AE393" t="n">
        <v>1.330389289601395</v>
      </c>
      <c r="AF393" t="n">
        <v>17.64803149788769</v>
      </c>
      <c r="AG393" t="n">
        <v>485.2542163203505</v>
      </c>
      <c r="AH393" t="n">
        <v>30531.82198393744</v>
      </c>
      <c r="AI393" t="n">
        <v>18383.14149710339</v>
      </c>
      <c r="AJ393" t="n">
        <v>3.925204577299139</v>
      </c>
      <c r="AK393" t="n">
        <v>-7.766897013073335</v>
      </c>
      <c r="AL393" t="n">
        <v>96.47937948252417</v>
      </c>
      <c r="AM393" t="n">
        <v>-1.13581244656493</v>
      </c>
      <c r="AN393" t="n">
        <v>-8.98574404376398</v>
      </c>
      <c r="AO393" t="n">
        <v>692.2144365358582</v>
      </c>
      <c r="AP393" t="n">
        <v>957993.0017394215</v>
      </c>
      <c r="AQ393" t="n">
        <v>0.2003760392487929</v>
      </c>
      <c r="AR393" t="n">
        <v>0.2209989462771545</v>
      </c>
      <c r="AS393" t="n">
        <v>0.1198413412875637</v>
      </c>
      <c r="AT393" t="n">
        <v>0.2505274585838426</v>
      </c>
      <c r="AU393" t="n">
        <v>0.2082562146026464</v>
      </c>
      <c r="AV393" t="n">
        <v>6.820748720128916</v>
      </c>
      <c r="AW393" t="n">
        <v>137.1093580478724</v>
      </c>
      <c r="AX393" t="n">
        <v>11404.56676344391</v>
      </c>
      <c r="AY393" t="n">
        <v>161227.8219827576</v>
      </c>
      <c r="AZ393" t="n">
        <v>183591.7351618725</v>
      </c>
      <c r="BA393" t="n">
        <v>36149.17601443271</v>
      </c>
      <c r="BB393" t="n">
        <v>1895.488139650473</v>
      </c>
      <c r="BC393" t="n">
        <v>38044.66415408318</v>
      </c>
      <c r="BD393" t="n">
        <v>0.1067481146197893</v>
      </c>
      <c r="BE393" t="n">
        <v>1.242560561184719</v>
      </c>
      <c r="BF393" t="n">
        <v>-1.709743457922741e-14</v>
      </c>
      <c r="BG393" t="n">
        <v>8.985744043764001</v>
      </c>
      <c r="BH393" t="n">
        <v>723.3457392680506</v>
      </c>
      <c r="BI393" t="n">
        <v>31.13130273219166</v>
      </c>
      <c r="BJ393" t="n">
        <v>2694.475292550298</v>
      </c>
      <c r="BK393" t="n">
        <v>25468.24644909814</v>
      </c>
      <c r="BL393" t="n">
        <v>-34.57868778613931</v>
      </c>
      <c r="BM393" t="n">
        <v>12801.72280373562</v>
      </c>
      <c r="BN393" t="n">
        <v>12283.79371170622</v>
      </c>
      <c r="BO393" t="n">
        <v>424.2729679949728</v>
      </c>
      <c r="BP393" t="n">
        <v>0.0431712807967872</v>
      </c>
      <c r="BQ393" t="n">
        <v>1.221245327087672e-15</v>
      </c>
      <c r="BR393" t="n">
        <v>89.45890404332916</v>
      </c>
      <c r="BS393" t="n">
        <v>1139.537006362971</v>
      </c>
      <c r="BT393" t="n">
        <v>252.6048898125396</v>
      </c>
      <c r="BU393" t="n">
        <v>1675.485835779628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205</v>
      </c>
      <c r="C394" t="n">
        <v>73</v>
      </c>
      <c r="D394" t="n">
        <v>1081.57765425339</v>
      </c>
      <c r="E394" t="n">
        <v>9.625523542142954</v>
      </c>
      <c r="F394" t="n">
        <v>149.4827750263361</v>
      </c>
      <c r="G394" t="n">
        <v>6735.905198670228</v>
      </c>
      <c r="H394" t="n">
        <v>239993.4200242862</v>
      </c>
      <c r="I394" t="n">
        <v>199517.9720566812</v>
      </c>
      <c r="J394" t="n">
        <v>253.9659172765933</v>
      </c>
      <c r="K394" t="n">
        <v>324.3033807209297</v>
      </c>
      <c r="L394" t="n">
        <v>-266.0493268357187</v>
      </c>
      <c r="M394" t="n">
        <v>0.1067481146197893</v>
      </c>
      <c r="N394" t="n">
        <v>-1.709743457922741e-14</v>
      </c>
      <c r="O394" t="n">
        <v>723.3457392680506</v>
      </c>
      <c r="P394" t="n">
        <v>1.242560561184719</v>
      </c>
      <c r="Q394" t="n">
        <v>8.985744043764001</v>
      </c>
      <c r="R394" t="n">
        <v>31.13130273219166</v>
      </c>
      <c r="S394" t="n">
        <v>80.02503472420979</v>
      </c>
      <c r="T394" t="n">
        <v>978.9267021752111</v>
      </c>
      <c r="U394" t="n">
        <v>29555.73363468357</v>
      </c>
      <c r="V394" t="n">
        <v>269</v>
      </c>
      <c r="W394" t="n">
        <v>388</v>
      </c>
      <c r="X394" t="n">
        <v>158.6666666666667</v>
      </c>
      <c r="Y394" t="n">
        <v>1</v>
      </c>
      <c r="Z394" t="n">
        <v>0.5557706610269408</v>
      </c>
      <c r="AA394" t="n">
        <v>3.907804652708554</v>
      </c>
      <c r="AB394" t="n">
        <v>312.1467621087819</v>
      </c>
      <c r="AC394" t="n">
        <v>4051.913691809506</v>
      </c>
      <c r="AD394" t="n">
        <v>2458.121875185396</v>
      </c>
      <c r="AE394" t="n">
        <v>1.330389611059995</v>
      </c>
      <c r="AF394" t="n">
        <v>17.64803149788769</v>
      </c>
      <c r="AG394" t="n">
        <v>485.2543929731258</v>
      </c>
      <c r="AH394" t="n">
        <v>30531.8221588483</v>
      </c>
      <c r="AI394" t="n">
        <v>18383.14149710339</v>
      </c>
      <c r="AJ394" t="n">
        <v>20.89045648749115</v>
      </c>
      <c r="AK394" t="n">
        <v>-2.893765795507754</v>
      </c>
      <c r="AL394" t="n">
        <v>83.48003538162021</v>
      </c>
      <c r="AM394" t="n">
        <v>-1.13581244656493</v>
      </c>
      <c r="AN394" t="n">
        <v>-8.98574404376398</v>
      </c>
      <c r="AO394" t="n">
        <v>692.2144365358582</v>
      </c>
      <c r="AP394" t="n">
        <v>957926.9642881844</v>
      </c>
      <c r="AQ394" t="n">
        <v>0.2004352878503016</v>
      </c>
      <c r="AR394" t="n">
        <v>0.2209787656880041</v>
      </c>
      <c r="AS394" t="n">
        <v>0.1197733462473391</v>
      </c>
      <c r="AT394" t="n">
        <v>0.2505419434751984</v>
      </c>
      <c r="AU394" t="n">
        <v>0.2082706567391567</v>
      </c>
      <c r="AV394" t="n">
        <v>6.821694660098842</v>
      </c>
      <c r="AW394" t="n">
        <v>137.1168655624153</v>
      </c>
      <c r="AX394" t="n">
        <v>11406.02154169682</v>
      </c>
      <c r="AY394" t="n">
        <v>161236.8324723218</v>
      </c>
      <c r="AZ394" t="n">
        <v>183602.5909541528</v>
      </c>
      <c r="BA394" t="n">
        <v>36149.17601443271</v>
      </c>
      <c r="BB394" t="n">
        <v>1895.488139650473</v>
      </c>
      <c r="BC394" t="n">
        <v>38044.66415408318</v>
      </c>
      <c r="BD394" t="n">
        <v>0.1067481146197893</v>
      </c>
      <c r="BE394" t="n">
        <v>1.242560561184719</v>
      </c>
      <c r="BF394" t="n">
        <v>-1.709743457922741e-14</v>
      </c>
      <c r="BG394" t="n">
        <v>8.985744043764001</v>
      </c>
      <c r="BH394" t="n">
        <v>723.3457392680506</v>
      </c>
      <c r="BI394" t="n">
        <v>31.13130273219166</v>
      </c>
      <c r="BJ394" t="n">
        <v>2694.475292550298</v>
      </c>
      <c r="BK394" t="n">
        <v>25468.24644909814</v>
      </c>
      <c r="BL394" t="n">
        <v>-34.57868778613931</v>
      </c>
      <c r="BM394" t="n">
        <v>12801.72280373562</v>
      </c>
      <c r="BN394" t="n">
        <v>12283.79371170622</v>
      </c>
      <c r="BO394" t="n">
        <v>424.2729679949728</v>
      </c>
      <c r="BP394" t="n">
        <v>0.0431712807967872</v>
      </c>
      <c r="BQ394" t="n">
        <v>1.221245327087672e-15</v>
      </c>
      <c r="BR394" t="n">
        <v>89.45890404332916</v>
      </c>
      <c r="BS394" t="n">
        <v>1139.537006362971</v>
      </c>
      <c r="BT394" t="n">
        <v>252.6048898125396</v>
      </c>
      <c r="BU394" t="n">
        <v>1675.485835779628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205</v>
      </c>
      <c r="C395" t="n">
        <v>73</v>
      </c>
      <c r="D395" t="n">
        <v>1081.585116545062</v>
      </c>
      <c r="E395" t="n">
        <v>9.625854697994933</v>
      </c>
      <c r="F395" t="n">
        <v>149.4827750263361</v>
      </c>
      <c r="G395" t="n">
        <v>6735.905198670228</v>
      </c>
      <c r="H395" t="n">
        <v>239993.4202640739</v>
      </c>
      <c r="I395" t="n">
        <v>199517.9720566812</v>
      </c>
      <c r="J395" t="n">
        <v>253.9659172765933</v>
      </c>
      <c r="K395" t="n">
        <v>324.3033807209297</v>
      </c>
      <c r="L395" t="n">
        <v>-266.0493268357187</v>
      </c>
      <c r="M395" t="n">
        <v>0.1067481146197893</v>
      </c>
      <c r="N395" t="n">
        <v>-1.709743457922741e-14</v>
      </c>
      <c r="O395" t="n">
        <v>723.3457392680506</v>
      </c>
      <c r="P395" t="n">
        <v>1.242560561184719</v>
      </c>
      <c r="Q395" t="n">
        <v>8.985744043764001</v>
      </c>
      <c r="R395" t="n">
        <v>31.13130273219166</v>
      </c>
      <c r="S395" t="n">
        <v>80.02503472420979</v>
      </c>
      <c r="T395" t="n">
        <v>978.9267021752111</v>
      </c>
      <c r="U395" t="n">
        <v>29555.73363468357</v>
      </c>
      <c r="V395" t="n">
        <v>269</v>
      </c>
      <c r="W395" t="n">
        <v>388</v>
      </c>
      <c r="X395" t="n">
        <v>159</v>
      </c>
      <c r="Y395" t="n">
        <v>1</v>
      </c>
      <c r="Z395" t="n">
        <v>0.5557708472253402</v>
      </c>
      <c r="AA395" t="n">
        <v>3.907804652708554</v>
      </c>
      <c r="AB395" t="n">
        <v>312.1467621087819</v>
      </c>
      <c r="AC395" t="n">
        <v>4051.913931597197</v>
      </c>
      <c r="AD395" t="n">
        <v>2458.121875185396</v>
      </c>
      <c r="AE395" t="n">
        <v>1.330389797258394</v>
      </c>
      <c r="AF395" t="n">
        <v>17.64803149788769</v>
      </c>
      <c r="AG395" t="n">
        <v>485.2543929731258</v>
      </c>
      <c r="AH395" t="n">
        <v>30531.82224630373</v>
      </c>
      <c r="AI395" t="n">
        <v>18383.14149710339</v>
      </c>
      <c r="AJ395" t="n">
        <v>28.09907948169161</v>
      </c>
      <c r="AK395" t="n">
        <v>1.1107524835711</v>
      </c>
      <c r="AL395" t="n">
        <v>76.43925238398292</v>
      </c>
      <c r="AM395" t="n">
        <v>-1.13581244656493</v>
      </c>
      <c r="AN395" t="n">
        <v>-8.98574404376398</v>
      </c>
      <c r="AO395" t="n">
        <v>692.2144365358582</v>
      </c>
      <c r="AP395" t="n">
        <v>958508.5363773983</v>
      </c>
      <c r="AQ395" t="n">
        <v>0.200542507282283</v>
      </c>
      <c r="AR395" t="n">
        <v>0.2209892492646699</v>
      </c>
      <c r="AS395" t="n">
        <v>0.1199368843767694</v>
      </c>
      <c r="AT395" t="n">
        <v>0.2503871469309996</v>
      </c>
      <c r="AU395" t="n">
        <v>0.2081442121452782</v>
      </c>
      <c r="AV395" t="n">
        <v>6.821034289608089</v>
      </c>
      <c r="AW395" t="n">
        <v>137.0983642552426</v>
      </c>
      <c r="AX395" t="n">
        <v>11402.74694234909</v>
      </c>
      <c r="AY395" t="n">
        <v>161219.0371683598</v>
      </c>
      <c r="AZ395" t="n">
        <v>183584.175225695</v>
      </c>
      <c r="BA395" t="n">
        <v>36149.17601443271</v>
      </c>
      <c r="BB395" t="n">
        <v>1895.488139650473</v>
      </c>
      <c r="BC395" t="n">
        <v>38044.66415408318</v>
      </c>
      <c r="BD395" t="n">
        <v>0.1067481146197893</v>
      </c>
      <c r="BE395" t="n">
        <v>1.242560561184719</v>
      </c>
      <c r="BF395" t="n">
        <v>-1.709743457922741e-14</v>
      </c>
      <c r="BG395" t="n">
        <v>8.985744043764001</v>
      </c>
      <c r="BH395" t="n">
        <v>723.3457392680506</v>
      </c>
      <c r="BI395" t="n">
        <v>31.13130273219166</v>
      </c>
      <c r="BJ395" t="n">
        <v>2694.475292550298</v>
      </c>
      <c r="BK395" t="n">
        <v>25468.24644909814</v>
      </c>
      <c r="BL395" t="n">
        <v>-34.57868778613931</v>
      </c>
      <c r="BM395" t="n">
        <v>12801.72280373562</v>
      </c>
      <c r="BN395" t="n">
        <v>12283.79371170622</v>
      </c>
      <c r="BO395" t="n">
        <v>424.2729679949728</v>
      </c>
      <c r="BP395" t="n">
        <v>0.0431712807967872</v>
      </c>
      <c r="BQ395" t="n">
        <v>1.221245327087672e-15</v>
      </c>
      <c r="BR395" t="n">
        <v>89.45890404332916</v>
      </c>
      <c r="BS395" t="n">
        <v>1139.537006362971</v>
      </c>
      <c r="BT395" t="n">
        <v>252.6048898125396</v>
      </c>
      <c r="BU395" t="n">
        <v>1675.485835779628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205</v>
      </c>
      <c r="C396" t="n">
        <v>73</v>
      </c>
      <c r="D396" t="n">
        <v>1081.589342713778</v>
      </c>
      <c r="E396" t="n">
        <v>9.629212218703586</v>
      </c>
      <c r="F396" t="n">
        <v>149.4827750263361</v>
      </c>
      <c r="G396" t="n">
        <v>6738.799903093852</v>
      </c>
      <c r="H396" t="n">
        <v>239931.5323314862</v>
      </c>
      <c r="I396" t="n">
        <v>199517.9720566812</v>
      </c>
      <c r="J396" t="n">
        <v>197.6353678310929</v>
      </c>
      <c r="K396" t="n">
        <v>324.3033807209297</v>
      </c>
      <c r="L396" t="n">
        <v>-266.0493268357187</v>
      </c>
      <c r="M396" t="n">
        <v>0.1067481146197893</v>
      </c>
      <c r="N396" t="n">
        <v>-1.709743457922741e-14</v>
      </c>
      <c r="O396" t="n">
        <v>241.1152464226837</v>
      </c>
      <c r="P396" t="n">
        <v>1.242560561184719</v>
      </c>
      <c r="Q396" t="n">
        <v>8.985744043764001</v>
      </c>
      <c r="R396" t="n">
        <v>31.13130273219166</v>
      </c>
      <c r="S396" t="n">
        <v>80.02813608825869</v>
      </c>
      <c r="T396" t="n">
        <v>978.9267021752111</v>
      </c>
      <c r="U396" t="n">
        <v>30037.96412752893</v>
      </c>
      <c r="V396" t="n">
        <v>269.6666666666667</v>
      </c>
      <c r="W396" t="n">
        <v>388</v>
      </c>
      <c r="X396" t="n">
        <v>159.6666666666667</v>
      </c>
      <c r="Y396" t="n">
        <v>1</v>
      </c>
      <c r="Z396" t="n">
        <v>0.5558395491342013</v>
      </c>
      <c r="AA396" t="n">
        <v>3.907804652708554</v>
      </c>
      <c r="AB396" t="n">
        <v>317.0904383124867</v>
      </c>
      <c r="AC396" t="n">
        <v>4051.914678819202</v>
      </c>
      <c r="AD396" t="n">
        <v>2458.121875185396</v>
      </c>
      <c r="AE396" t="n">
        <v>1.33041492094589</v>
      </c>
      <c r="AF396" t="n">
        <v>17.64803149788769</v>
      </c>
      <c r="AG396" t="n">
        <v>487.0574484452634</v>
      </c>
      <c r="AH396" t="n">
        <v>30531.82251883022</v>
      </c>
      <c r="AI396" t="n">
        <v>18383.14149710339</v>
      </c>
      <c r="AJ396" t="n">
        <v>17.86162329665133</v>
      </c>
      <c r="AK396" t="n">
        <v>-5.143857446746361</v>
      </c>
      <c r="AL396" t="n">
        <v>26.04721520428696</v>
      </c>
      <c r="AM396" t="n">
        <v>-1.13581244656493</v>
      </c>
      <c r="AN396" t="n">
        <v>-8.98574404376398</v>
      </c>
      <c r="AO396" t="n">
        <v>209.9839436904915</v>
      </c>
      <c r="AP396" t="n">
        <v>958527.0456856225</v>
      </c>
      <c r="AQ396" t="n">
        <v>0.2005328807436513</v>
      </c>
      <c r="AR396" t="n">
        <v>0.2210169520145247</v>
      </c>
      <c r="AS396" t="n">
        <v>0.1199237348730705</v>
      </c>
      <c r="AT396" t="n">
        <v>0.2503862478470193</v>
      </c>
      <c r="AU396" t="n">
        <v>0.2081401845217343</v>
      </c>
      <c r="AV396" t="n">
        <v>6.821313076786898</v>
      </c>
      <c r="AW396" t="n">
        <v>137.0976816129054</v>
      </c>
      <c r="AX396" t="n">
        <v>11402.95906630172</v>
      </c>
      <c r="AY396" t="n">
        <v>161220.0558025537</v>
      </c>
      <c r="AZ396" t="n">
        <v>183585.2871801442</v>
      </c>
      <c r="BA396" t="n">
        <v>36149.17601443271</v>
      </c>
      <c r="BB396" t="n">
        <v>1895.488139650473</v>
      </c>
      <c r="BC396" t="n">
        <v>38044.66415408318</v>
      </c>
      <c r="BD396" t="n">
        <v>0.1067481146197893</v>
      </c>
      <c r="BE396" t="n">
        <v>1.242560561184719</v>
      </c>
      <c r="BF396" t="n">
        <v>-1.709743457922741e-14</v>
      </c>
      <c r="BG396" t="n">
        <v>8.985744043764001</v>
      </c>
      <c r="BH396" t="n">
        <v>241.1152464226837</v>
      </c>
      <c r="BI396" t="n">
        <v>31.13130273219166</v>
      </c>
      <c r="BJ396" t="n">
        <v>2694.475292550298</v>
      </c>
      <c r="BK396" t="n">
        <v>25468.24644909814</v>
      </c>
      <c r="BL396" t="n">
        <v>-34.57868778613931</v>
      </c>
      <c r="BM396" t="n">
        <v>12801.72280373562</v>
      </c>
      <c r="BN396" t="n">
        <v>4060.226698996768</v>
      </c>
      <c r="BO396" t="n">
        <v>424.2729679949728</v>
      </c>
      <c r="BP396" t="n">
        <v>0.0431712807967872</v>
      </c>
      <c r="BQ396" t="n">
        <v>1.221245327087672e-15</v>
      </c>
      <c r="BR396" t="n">
        <v>29.81963468110979</v>
      </c>
      <c r="BS396" t="n">
        <v>1139.537006362971</v>
      </c>
      <c r="BT396" t="n">
        <v>252.6048898125396</v>
      </c>
      <c r="BU396" t="n">
        <v>658.4461929826956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205</v>
      </c>
      <c r="C397" t="n">
        <v>73</v>
      </c>
      <c r="D397" t="n">
        <v>1081.64075413744</v>
      </c>
      <c r="E397" t="n">
        <v>9.630971993047208</v>
      </c>
      <c r="F397" t="n">
        <v>149.4827750263361</v>
      </c>
      <c r="G397" t="n">
        <v>6742.713626714437</v>
      </c>
      <c r="H397" t="n">
        <v>239900.5883651923</v>
      </c>
      <c r="I397" t="n">
        <v>199517.9725452346</v>
      </c>
      <c r="J397" t="n">
        <v>169.4700931083428</v>
      </c>
      <c r="K397" t="n">
        <v>324.3033807209297</v>
      </c>
      <c r="L397" t="n">
        <v>-266.0493268357187</v>
      </c>
      <c r="M397" t="n">
        <v>0.1067481146197893</v>
      </c>
      <c r="N397" t="n">
        <v>-1.709743457922741e-14</v>
      </c>
      <c r="O397" t="n">
        <v>3.410605131648481e-13</v>
      </c>
      <c r="P397" t="n">
        <v>1.242560561184719</v>
      </c>
      <c r="Q397" t="n">
        <v>8.985744043764001</v>
      </c>
      <c r="R397" t="n">
        <v>31.13130273219166</v>
      </c>
      <c r="S397" t="n">
        <v>80.02968677028313</v>
      </c>
      <c r="T397" t="n">
        <v>978.9267021752111</v>
      </c>
      <c r="U397" t="n">
        <v>30279.07937395161</v>
      </c>
      <c r="V397" t="n">
        <v>270</v>
      </c>
      <c r="W397" t="n">
        <v>388</v>
      </c>
      <c r="X397" t="n">
        <v>160.6666666666667</v>
      </c>
      <c r="Y397" t="n">
        <v>1</v>
      </c>
      <c r="Z397" t="n">
        <v>0.5558739464550418</v>
      </c>
      <c r="AA397" t="n">
        <v>3.907804652708554</v>
      </c>
      <c r="AB397" t="n">
        <v>319.6362451903738</v>
      </c>
      <c r="AC397" t="n">
        <v>4051.915052430204</v>
      </c>
      <c r="AD397" t="n">
        <v>2458.122363738827</v>
      </c>
      <c r="AE397" t="n">
        <v>1.330427529156047</v>
      </c>
      <c r="AF397" t="n">
        <v>17.64803149788769</v>
      </c>
      <c r="AG397" t="n">
        <v>488.0329449573669</v>
      </c>
      <c r="AH397" t="n">
        <v>30531.82265509347</v>
      </c>
      <c r="AI397" t="n">
        <v>18383.14167528688</v>
      </c>
      <c r="AJ397" t="n">
        <v>15.57001236754521</v>
      </c>
      <c r="AK397" t="n">
        <v>-7.505351207628347</v>
      </c>
      <c r="AL397" t="n">
        <v>0.6298011044959717</v>
      </c>
      <c r="AM397" t="n">
        <v>-1.13581244656493</v>
      </c>
      <c r="AN397" t="n">
        <v>-8.98574404376398</v>
      </c>
      <c r="AO397" t="n">
        <v>-31.13130273219192</v>
      </c>
      <c r="AP397" t="n">
        <v>958227.8562289602</v>
      </c>
      <c r="AQ397" t="n">
        <v>0.2005689388355279</v>
      </c>
      <c r="AR397" t="n">
        <v>0.2209070935416478</v>
      </c>
      <c r="AS397" t="n">
        <v>0.1199534113873885</v>
      </c>
      <c r="AT397" t="n">
        <v>0.2503653836753015</v>
      </c>
      <c r="AU397" t="n">
        <v>0.2082051725601345</v>
      </c>
      <c r="AV397" t="n">
        <v>6.822350755215037</v>
      </c>
      <c r="AW397" t="n">
        <v>137.1147234163254</v>
      </c>
      <c r="AX397" t="n">
        <v>11409.18666428346</v>
      </c>
      <c r="AY397" t="n">
        <v>161231.7922322864</v>
      </c>
      <c r="AZ397" t="n">
        <v>183597.1123833057</v>
      </c>
      <c r="BA397" t="n">
        <v>36149.17601443271</v>
      </c>
      <c r="BB397" t="n">
        <v>1895.488139650473</v>
      </c>
      <c r="BC397" t="n">
        <v>38044.66415408318</v>
      </c>
      <c r="BD397" t="n">
        <v>0.1067481146197893</v>
      </c>
      <c r="BE397" t="n">
        <v>1.242560561184719</v>
      </c>
      <c r="BF397" t="n">
        <v>-1.709743457922741e-14</v>
      </c>
      <c r="BG397" t="n">
        <v>8.985744043764001</v>
      </c>
      <c r="BH397" t="n">
        <v>3.410605131648481e-13</v>
      </c>
      <c r="BI397" t="n">
        <v>31.13130273219166</v>
      </c>
      <c r="BJ397" t="n">
        <v>2694.475292550298</v>
      </c>
      <c r="BK397" t="n">
        <v>25468.24644909814</v>
      </c>
      <c r="BL397" t="n">
        <v>-34.57868778613931</v>
      </c>
      <c r="BM397" t="n">
        <v>12801.72280373562</v>
      </c>
      <c r="BN397" t="n">
        <v>-51.55680735795613</v>
      </c>
      <c r="BO397" t="n">
        <v>424.2729679949728</v>
      </c>
      <c r="BP397" t="n">
        <v>0.0431712807967872</v>
      </c>
      <c r="BQ397" t="n">
        <v>1.221245327087672e-15</v>
      </c>
      <c r="BR397" t="n">
        <v>9.947598300641403e-14</v>
      </c>
      <c r="BS397" t="n">
        <v>1139.537006362971</v>
      </c>
      <c r="BT397" t="n">
        <v>252.6048898125396</v>
      </c>
      <c r="BU397" t="n">
        <v>149.9263715842294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205</v>
      </c>
      <c r="C398" t="n">
        <v>73</v>
      </c>
      <c r="D398" t="n">
        <v>1081.653867475228</v>
      </c>
      <c r="E398" t="n">
        <v>9.631116739758609</v>
      </c>
      <c r="F398" t="n">
        <v>149.4827750263361</v>
      </c>
      <c r="G398" t="n">
        <v>6743.225572876123</v>
      </c>
      <c r="H398" t="n">
        <v>239889.8683345723</v>
      </c>
      <c r="I398" t="n">
        <v>199517.9727895114</v>
      </c>
      <c r="J398" t="n">
        <v>180.1906345378248</v>
      </c>
      <c r="K398" t="n">
        <v>324.3033807209297</v>
      </c>
      <c r="L398" t="n">
        <v>-266.0493268357187</v>
      </c>
      <c r="M398" t="n">
        <v>0.1067481146197893</v>
      </c>
      <c r="N398" t="n">
        <v>-1.709743457922741e-14</v>
      </c>
      <c r="O398" t="n">
        <v>3.410605131648481e-13</v>
      </c>
      <c r="P398" t="n">
        <v>1.242560561184719</v>
      </c>
      <c r="Q398" t="n">
        <v>7.678329561471284</v>
      </c>
      <c r="R398" t="n">
        <v>31.13130273219166</v>
      </c>
      <c r="S398" t="n">
        <v>80.02968677028313</v>
      </c>
      <c r="T398" t="n">
        <v>980.2341166575037</v>
      </c>
      <c r="U398" t="n">
        <v>30279.07937395161</v>
      </c>
      <c r="V398" t="n">
        <v>270</v>
      </c>
      <c r="W398" t="n">
        <v>388.6666666666667</v>
      </c>
      <c r="X398" t="n">
        <v>161</v>
      </c>
      <c r="Y398" t="n">
        <v>1</v>
      </c>
      <c r="Z398" t="n">
        <v>0.5558740289710299</v>
      </c>
      <c r="AA398" t="n">
        <v>3.907804652708554</v>
      </c>
      <c r="AB398" t="n">
        <v>319.6515993964707</v>
      </c>
      <c r="AC398" t="n">
        <v>4051.928126575027</v>
      </c>
      <c r="AD398" t="n">
        <v>2458.122608015542</v>
      </c>
      <c r="AE398" t="n">
        <v>1.330427611672035</v>
      </c>
      <c r="AF398" t="n">
        <v>17.64803149788769</v>
      </c>
      <c r="AG398" t="n">
        <v>488.0482991634638</v>
      </c>
      <c r="AH398" t="n">
        <v>30531.8274234395</v>
      </c>
      <c r="AI398" t="n">
        <v>18383.14176437863</v>
      </c>
      <c r="AJ398" t="n">
        <v>5.122779441802664</v>
      </c>
      <c r="AK398" t="n">
        <v>-3.661635428147335</v>
      </c>
      <c r="AL398" t="n">
        <v>0.03019042196203525</v>
      </c>
      <c r="AM398" t="n">
        <v>-1.13581244656493</v>
      </c>
      <c r="AN398" t="n">
        <v>-7.678329561471263</v>
      </c>
      <c r="AO398" t="n">
        <v>-31.13130273219192</v>
      </c>
      <c r="AP398" t="n">
        <v>958322.2499848941</v>
      </c>
      <c r="AQ398" t="n">
        <v>0.2005871792557869</v>
      </c>
      <c r="AR398" t="n">
        <v>0.2209132692632341</v>
      </c>
      <c r="AS398" t="n">
        <v>0.1199707240420027</v>
      </c>
      <c r="AT398" t="n">
        <v>0.2503441600275744</v>
      </c>
      <c r="AU398" t="n">
        <v>0.208184667411402</v>
      </c>
      <c r="AV398" t="n">
        <v>6.822460500451681</v>
      </c>
      <c r="AW398" t="n">
        <v>137.1136016033033</v>
      </c>
      <c r="AX398" t="n">
        <v>11409.94146885672</v>
      </c>
      <c r="AY398" t="n">
        <v>161231.976450644</v>
      </c>
      <c r="AZ398" t="n">
        <v>183597.1387788394</v>
      </c>
      <c r="BA398" t="n">
        <v>34288.43783226939</v>
      </c>
      <c r="BB398" t="n">
        <v>1895.488139650473</v>
      </c>
      <c r="BC398" t="n">
        <v>36183.92597191987</v>
      </c>
      <c r="BD398" t="n">
        <v>0.1067481146197893</v>
      </c>
      <c r="BE398" t="n">
        <v>1.242560561184719</v>
      </c>
      <c r="BF398" t="n">
        <v>-1.709743457922741e-14</v>
      </c>
      <c r="BG398" t="n">
        <v>7.678329561471284</v>
      </c>
      <c r="BH398" t="n">
        <v>3.410605131648481e-13</v>
      </c>
      <c r="BI398" t="n">
        <v>31.13130273219166</v>
      </c>
      <c r="BJ398" t="n">
        <v>2694.475292550298</v>
      </c>
      <c r="BK398" t="n">
        <v>25468.24644909814</v>
      </c>
      <c r="BL398" t="n">
        <v>-34.57868778613931</v>
      </c>
      <c r="BM398" t="n">
        <v>10951.70516300178</v>
      </c>
      <c r="BN398" t="n">
        <v>-51.55680735795613</v>
      </c>
      <c r="BO398" t="n">
        <v>424.2729679949728</v>
      </c>
      <c r="BP398" t="n">
        <v>0.0431712807967872</v>
      </c>
      <c r="BQ398" t="n">
        <v>1.221245327087672e-15</v>
      </c>
      <c r="BR398" t="n">
        <v>9.947598300641403e-14</v>
      </c>
      <c r="BS398" t="n">
        <v>1139.537006362971</v>
      </c>
      <c r="BT398" t="n">
        <v>252.6048898125396</v>
      </c>
      <c r="BU398" t="n">
        <v>149.9263715842294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205</v>
      </c>
      <c r="C399" t="n">
        <v>73</v>
      </c>
      <c r="D399" t="n">
        <v>1081.663007692438</v>
      </c>
      <c r="E399" t="n">
        <v>9.631254112021914</v>
      </c>
      <c r="F399" t="n">
        <v>149.4827750263361</v>
      </c>
      <c r="G399" t="n">
        <v>6743.540077037743</v>
      </c>
      <c r="H399" t="n">
        <v>239884.5083192623</v>
      </c>
      <c r="I399" t="n">
        <v>199517.9727895114</v>
      </c>
      <c r="J399" t="n">
        <v>185.5509052525658</v>
      </c>
      <c r="K399" t="n">
        <v>324.3033807209297</v>
      </c>
      <c r="L399" t="n">
        <v>-266.0493268357187</v>
      </c>
      <c r="M399" t="n">
        <v>0.1067481146197893</v>
      </c>
      <c r="N399" t="n">
        <v>-1.709743457922741e-14</v>
      </c>
      <c r="O399" t="n">
        <v>3.410605131648481e-13</v>
      </c>
      <c r="P399" t="n">
        <v>1.242560561184719</v>
      </c>
      <c r="Q399" t="n">
        <v>7.024622320324927</v>
      </c>
      <c r="R399" t="n">
        <v>31.13130273219166</v>
      </c>
      <c r="S399" t="n">
        <v>80.02968677028313</v>
      </c>
      <c r="T399" t="n">
        <v>980.8878238986503</v>
      </c>
      <c r="U399" t="n">
        <v>30279.07937395161</v>
      </c>
      <c r="V399" t="n">
        <v>270</v>
      </c>
      <c r="W399" t="n">
        <v>389</v>
      </c>
      <c r="X399" t="n">
        <v>161</v>
      </c>
      <c r="Y399" t="n">
        <v>1</v>
      </c>
      <c r="Z399" t="n">
        <v>0.5558741061934676</v>
      </c>
      <c r="AA399" t="n">
        <v>3.907804652708554</v>
      </c>
      <c r="AB399" t="n">
        <v>319.6610188618562</v>
      </c>
      <c r="AC399" t="n">
        <v>4051.934663647439</v>
      </c>
      <c r="AD399" t="n">
        <v>2458.122608015542</v>
      </c>
      <c r="AE399" t="n">
        <v>1.330427688894473</v>
      </c>
      <c r="AF399" t="n">
        <v>17.64803149788769</v>
      </c>
      <c r="AG399" t="n">
        <v>488.0577186288494</v>
      </c>
      <c r="AH399" t="n">
        <v>30531.82980761252</v>
      </c>
      <c r="AI399" t="n">
        <v>18383.14176437863</v>
      </c>
      <c r="AJ399" t="n">
        <v>-1.17373647358209</v>
      </c>
      <c r="AK399" t="n">
        <v>-1.773830054114878</v>
      </c>
      <c r="AL399" t="n">
        <v>-0.3106417216945892</v>
      </c>
      <c r="AM399" t="n">
        <v>-1.13581244656493</v>
      </c>
      <c r="AN399" t="n">
        <v>-7.024622320324906</v>
      </c>
      <c r="AO399" t="n">
        <v>-31.13130273219192</v>
      </c>
      <c r="AP399" t="n">
        <v>957797.352486415</v>
      </c>
      <c r="AQ399" t="n">
        <v>0.2005441987155817</v>
      </c>
      <c r="AR399" t="n">
        <v>0.2208411996218859</v>
      </c>
      <c r="AS399" t="n">
        <v>0.1198495669020214</v>
      </c>
      <c r="AT399" t="n">
        <v>0.2504662788984753</v>
      </c>
      <c r="AU399" t="n">
        <v>0.2082987558620357</v>
      </c>
      <c r="AV399" t="n">
        <v>6.823358396893203</v>
      </c>
      <c r="AW399" t="n">
        <v>137.1291504578255</v>
      </c>
      <c r="AX399" t="n">
        <v>11412.85476259154</v>
      </c>
      <c r="AY399" t="n">
        <v>161243.0968924648</v>
      </c>
      <c r="AZ399" t="n">
        <v>183608.5255122105</v>
      </c>
      <c r="BA399" t="n">
        <v>33358.06874118773</v>
      </c>
      <c r="BB399" t="n">
        <v>1895.488139650473</v>
      </c>
      <c r="BC399" t="n">
        <v>35253.5568808382</v>
      </c>
      <c r="BD399" t="n">
        <v>0.1067481146197893</v>
      </c>
      <c r="BE399" t="n">
        <v>1.242560561184719</v>
      </c>
      <c r="BF399" t="n">
        <v>-1.709743457922741e-14</v>
      </c>
      <c r="BG399" t="n">
        <v>7.024622320324927</v>
      </c>
      <c r="BH399" t="n">
        <v>3.410605131648481e-13</v>
      </c>
      <c r="BI399" t="n">
        <v>31.13130273219166</v>
      </c>
      <c r="BJ399" t="n">
        <v>2694.475292550298</v>
      </c>
      <c r="BK399" t="n">
        <v>25468.24644909814</v>
      </c>
      <c r="BL399" t="n">
        <v>-34.57868778613931</v>
      </c>
      <c r="BM399" t="n">
        <v>10026.69634263486</v>
      </c>
      <c r="BN399" t="n">
        <v>-51.55680735795613</v>
      </c>
      <c r="BO399" t="n">
        <v>424.2729679949728</v>
      </c>
      <c r="BP399" t="n">
        <v>0.0431712807967872</v>
      </c>
      <c r="BQ399" t="n">
        <v>1.221245327087672e-15</v>
      </c>
      <c r="BR399" t="n">
        <v>9.947598300641403e-14</v>
      </c>
      <c r="BS399" t="n">
        <v>1139.537006362971</v>
      </c>
      <c r="BT399" t="n">
        <v>252.6048898125396</v>
      </c>
      <c r="BU399" t="n">
        <v>149.9263715842294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205</v>
      </c>
      <c r="C400" t="n">
        <v>73</v>
      </c>
      <c r="D400" t="n">
        <v>1081.669678101115</v>
      </c>
      <c r="E400" t="n">
        <v>9.631342466202792</v>
      </c>
      <c r="F400" t="n">
        <v>148.7962050743511</v>
      </c>
      <c r="G400" t="n">
        <v>6743.783569805574</v>
      </c>
      <c r="H400" t="n">
        <v>239884.5083192623</v>
      </c>
      <c r="I400" t="n">
        <v>200489.8632384225</v>
      </c>
      <c r="J400" t="n">
        <v>185.5509052525658</v>
      </c>
      <c r="K400" t="n">
        <v>324.3033807209297</v>
      </c>
      <c r="L400" t="n">
        <v>-266.0493268357187</v>
      </c>
      <c r="M400" t="n">
        <v>0.1067481146197893</v>
      </c>
      <c r="N400" t="n">
        <v>-1.709743457922741e-14</v>
      </c>
      <c r="O400" t="n">
        <v>3.410605131648481e-13</v>
      </c>
      <c r="P400" t="n">
        <v>1.265932248697833</v>
      </c>
      <c r="Q400" t="n">
        <v>7.024622320324927</v>
      </c>
      <c r="R400" t="n">
        <v>31.13130273219166</v>
      </c>
      <c r="S400" t="n">
        <v>80.05305845779624</v>
      </c>
      <c r="T400" t="n">
        <v>981.5746132201571</v>
      </c>
      <c r="U400" t="n">
        <v>30279.07937395161</v>
      </c>
      <c r="V400" t="n">
        <v>270</v>
      </c>
      <c r="W400" t="n">
        <v>389.6666666666667</v>
      </c>
      <c r="X400" t="n">
        <v>161.6666666666667</v>
      </c>
      <c r="Y400" t="n">
        <v>1</v>
      </c>
      <c r="Z400" t="n">
        <v>0.5558741558430405</v>
      </c>
      <c r="AA400" t="n">
        <v>3.908024022230447</v>
      </c>
      <c r="AB400" t="n">
        <v>319.6683105195857</v>
      </c>
      <c r="AC400" t="n">
        <v>4051.934666044519</v>
      </c>
      <c r="AD400" t="n">
        <v>2458.123178506696</v>
      </c>
      <c r="AE400" t="n">
        <v>1.330427738544046</v>
      </c>
      <c r="AF400" t="n">
        <v>17.64811150519152</v>
      </c>
      <c r="AG400" t="n">
        <v>488.0650102865789</v>
      </c>
      <c r="AH400" t="n">
        <v>30531.82980848677</v>
      </c>
      <c r="AI400" t="n">
        <v>18383.14197244518</v>
      </c>
      <c r="AJ400" t="n">
        <v>-4.666696000258465</v>
      </c>
      <c r="AK400" t="n">
        <v>-1.749777747289586</v>
      </c>
      <c r="AL400" t="n">
        <v>-0.6719562908998132</v>
      </c>
      <c r="AM400" t="n">
        <v>-1.159184134078044</v>
      </c>
      <c r="AN400" t="n">
        <v>-7.024622320324906</v>
      </c>
      <c r="AO400" t="n">
        <v>-31.13130273219192</v>
      </c>
      <c r="AP400" t="n">
        <v>957787.7548858362</v>
      </c>
      <c r="AQ400" t="n">
        <v>0.2005434147879352</v>
      </c>
      <c r="AR400" t="n">
        <v>0.2208512161253624</v>
      </c>
      <c r="AS400" t="n">
        <v>0.1198387469014733</v>
      </c>
      <c r="AT400" t="n">
        <v>0.2504657707138389</v>
      </c>
      <c r="AU400" t="n">
        <v>0.2083008514713901</v>
      </c>
      <c r="AV400" t="n">
        <v>6.823506825569443</v>
      </c>
      <c r="AW400" t="n">
        <v>137.1294892006016</v>
      </c>
      <c r="AX400" t="n">
        <v>11413.50313872281</v>
      </c>
      <c r="AY400" t="n">
        <v>161244.4132753065</v>
      </c>
      <c r="AZ400" t="n">
        <v>183609.6947169467</v>
      </c>
      <c r="BA400" t="n">
        <v>33824.07373783115</v>
      </c>
      <c r="BB400" t="n">
        <v>1895.488139650473</v>
      </c>
      <c r="BC400" t="n">
        <v>35719.56187748162</v>
      </c>
      <c r="BD400" t="n">
        <v>0.1067481146197893</v>
      </c>
      <c r="BE400" t="n">
        <v>1.265932248697833</v>
      </c>
      <c r="BF400" t="n">
        <v>-1.709743457922741e-14</v>
      </c>
      <c r="BG400" t="n">
        <v>7.024622320324927</v>
      </c>
      <c r="BH400" t="n">
        <v>3.410605131648481e-13</v>
      </c>
      <c r="BI400" t="n">
        <v>31.13130273219166</v>
      </c>
      <c r="BJ400" t="n">
        <v>2694.475292550298</v>
      </c>
      <c r="BK400" t="n">
        <v>25934.25144574155</v>
      </c>
      <c r="BL400" t="n">
        <v>-34.57868778613931</v>
      </c>
      <c r="BM400" t="n">
        <v>10026.69634263486</v>
      </c>
      <c r="BN400" t="n">
        <v>-51.55680735795613</v>
      </c>
      <c r="BO400" t="n">
        <v>424.2729679949728</v>
      </c>
      <c r="BP400" t="n">
        <v>0.0431712807967872</v>
      </c>
      <c r="BQ400" t="n">
        <v>1.221245327087672e-15</v>
      </c>
      <c r="BR400" t="n">
        <v>9.947598300641403e-14</v>
      </c>
      <c r="BS400" t="n">
        <v>1139.537006362971</v>
      </c>
      <c r="BT400" t="n">
        <v>252.6048898125396</v>
      </c>
      <c r="BU400" t="n">
        <v>149.9263715842294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205</v>
      </c>
      <c r="C401" t="n">
        <v>73</v>
      </c>
      <c r="D401" t="n">
        <v>1081.673734961452</v>
      </c>
      <c r="E401" t="n">
        <v>9.631403038563828</v>
      </c>
      <c r="F401" t="n">
        <v>148.4529200983586</v>
      </c>
      <c r="G401" t="n">
        <v>6743.923763839933</v>
      </c>
      <c r="H401" t="n">
        <v>239894.0416080638</v>
      </c>
      <c r="I401" t="n">
        <v>200975.8084628781</v>
      </c>
      <c r="J401" t="n">
        <v>176.0171680051935</v>
      </c>
      <c r="K401" t="n">
        <v>324.3033807209297</v>
      </c>
      <c r="L401" t="n">
        <v>-266.0493268357187</v>
      </c>
      <c r="M401" t="n">
        <v>0.1067481146197893</v>
      </c>
      <c r="N401" t="n">
        <v>-1.709743457922741e-14</v>
      </c>
      <c r="O401" t="n">
        <v>3.410605131648481e-13</v>
      </c>
      <c r="P401" t="n">
        <v>1.27761809245439</v>
      </c>
      <c r="Q401" t="n">
        <v>2.463025529421509</v>
      </c>
      <c r="R401" t="n">
        <v>31.13130273219166</v>
      </c>
      <c r="S401" t="n">
        <v>80.06474430155281</v>
      </c>
      <c r="T401" t="n">
        <v>986.4796046718139</v>
      </c>
      <c r="U401" t="n">
        <v>30279.07937395161</v>
      </c>
      <c r="V401" t="n">
        <v>270</v>
      </c>
      <c r="W401" t="n">
        <v>390.6666666666667</v>
      </c>
      <c r="X401" t="n">
        <v>162</v>
      </c>
      <c r="Y401" t="n">
        <v>1</v>
      </c>
      <c r="Z401" t="n">
        <v>0.5558741897569337</v>
      </c>
      <c r="AA401" t="n">
        <v>3.908133706991393</v>
      </c>
      <c r="AB401" t="n">
        <v>319.6725043156571</v>
      </c>
      <c r="AC401" t="n">
        <v>4051.980283210967</v>
      </c>
      <c r="AD401" t="n">
        <v>2458.123463752273</v>
      </c>
      <c r="AE401" t="n">
        <v>1.330427772457939</v>
      </c>
      <c r="AF401" t="n">
        <v>17.64815150884343</v>
      </c>
      <c r="AG401" t="n">
        <v>488.0692040826502</v>
      </c>
      <c r="AH401" t="n">
        <v>30531.84644572988</v>
      </c>
      <c r="AI401" t="n">
        <v>18383.14207647845</v>
      </c>
      <c r="AJ401" t="n">
        <v>26.07118295349221</v>
      </c>
      <c r="AK401" t="n">
        <v>-0.3254226713311694</v>
      </c>
      <c r="AL401" t="n">
        <v>0.4125452896608211</v>
      </c>
      <c r="AM401" t="n">
        <v>-1.170869977834601</v>
      </c>
      <c r="AN401" t="n">
        <v>-2.463025529421488</v>
      </c>
      <c r="AO401" t="n">
        <v>-31.13130273219192</v>
      </c>
      <c r="AP401" t="n">
        <v>957641.5228261015</v>
      </c>
      <c r="AQ401" t="n">
        <v>0.2005323112301605</v>
      </c>
      <c r="AR401" t="n">
        <v>0.2193600838807048</v>
      </c>
      <c r="AS401" t="n">
        <v>0.1197475840432776</v>
      </c>
      <c r="AT401" t="n">
        <v>0.2505051190675632</v>
      </c>
      <c r="AU401" t="n">
        <v>0.2098549017782939</v>
      </c>
      <c r="AV401" t="n">
        <v>6.824011907797615</v>
      </c>
      <c r="AW401" t="n">
        <v>137.1372009887488</v>
      </c>
      <c r="AX401" t="n">
        <v>11415.6317970991</v>
      </c>
      <c r="AY401" t="n">
        <v>161255.6629334906</v>
      </c>
      <c r="AZ401" t="n">
        <v>183622.1525800772</v>
      </c>
      <c r="BA401" t="n">
        <v>27601.00268201933</v>
      </c>
      <c r="BB401" t="n">
        <v>1895.488139650473</v>
      </c>
      <c r="BC401" t="n">
        <v>29496.49082166981</v>
      </c>
      <c r="BD401" t="n">
        <v>0.1067481146197893</v>
      </c>
      <c r="BE401" t="n">
        <v>1.27761809245439</v>
      </c>
      <c r="BF401" t="n">
        <v>-1.709743457922741e-14</v>
      </c>
      <c r="BG401" t="n">
        <v>2.463025529421509</v>
      </c>
      <c r="BH401" t="n">
        <v>3.410605131648481e-13</v>
      </c>
      <c r="BI401" t="n">
        <v>31.13130273219166</v>
      </c>
      <c r="BJ401" t="n">
        <v>2694.475292550298</v>
      </c>
      <c r="BK401" t="n">
        <v>26167.25394406326</v>
      </c>
      <c r="BL401" t="n">
        <v>-34.57868778613931</v>
      </c>
      <c r="BM401" t="n">
        <v>3561.089051253968</v>
      </c>
      <c r="BN401" t="n">
        <v>-51.55680735795613</v>
      </c>
      <c r="BO401" t="n">
        <v>424.2729679949728</v>
      </c>
      <c r="BP401" t="n">
        <v>0.0431712807967872</v>
      </c>
      <c r="BQ401" t="n">
        <v>1.221245327087672e-15</v>
      </c>
      <c r="BR401" t="n">
        <v>9.947598300641403e-14</v>
      </c>
      <c r="BS401" t="n">
        <v>1139.537006362971</v>
      </c>
      <c r="BT401" t="n">
        <v>252.6048898125396</v>
      </c>
      <c r="BU401" t="n">
        <v>149.9263715842294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205</v>
      </c>
      <c r="C402" t="n">
        <v>73</v>
      </c>
      <c r="D402" t="n">
        <v>1081.674833272106</v>
      </c>
      <c r="E402" t="n">
        <v>9.548385836209286</v>
      </c>
      <c r="F402" t="n">
        <v>148.4529200983586</v>
      </c>
      <c r="G402" t="n">
        <v>6743.923763839933</v>
      </c>
      <c r="H402" t="n">
        <v>241564.7104150221</v>
      </c>
      <c r="I402" t="n">
        <v>200975.8084628781</v>
      </c>
      <c r="J402" t="n">
        <v>171.2502993815073</v>
      </c>
      <c r="K402" t="n">
        <v>324.3033807209297</v>
      </c>
      <c r="L402" t="n">
        <v>-266.0493268357187</v>
      </c>
      <c r="M402" t="n">
        <v>0.4569134255342759</v>
      </c>
      <c r="N402" t="n">
        <v>-1.709743457922741e-14</v>
      </c>
      <c r="O402" t="n">
        <v>3.410605131648481e-13</v>
      </c>
      <c r="P402" t="n">
        <v>1.27761809245439</v>
      </c>
      <c r="Q402" t="n">
        <v>0.1822271339697998</v>
      </c>
      <c r="R402" t="n">
        <v>31.13130273219166</v>
      </c>
      <c r="S402" t="n">
        <v>80.49838281944905</v>
      </c>
      <c r="T402" t="n">
        <v>988.7604030672657</v>
      </c>
      <c r="U402" t="n">
        <v>30279.07937395161</v>
      </c>
      <c r="V402" t="n">
        <v>270.6666666666667</v>
      </c>
      <c r="W402" t="n">
        <v>391</v>
      </c>
      <c r="X402" t="n">
        <v>162.6666666666667</v>
      </c>
      <c r="Y402" t="n">
        <v>1</v>
      </c>
      <c r="Z402" t="n">
        <v>0.5563171391591997</v>
      </c>
      <c r="AA402" t="n">
        <v>3.908133706991393</v>
      </c>
      <c r="AB402" t="n">
        <v>319.6725043156571</v>
      </c>
      <c r="AC402" t="n">
        <v>4052.003621683968</v>
      </c>
      <c r="AD402" t="n">
        <v>2458.123463752273</v>
      </c>
      <c r="AE402" t="n">
        <v>1.330589340825286</v>
      </c>
      <c r="AF402" t="n">
        <v>17.64815150884343</v>
      </c>
      <c r="AG402" t="n">
        <v>488.0692040826502</v>
      </c>
      <c r="AH402" t="n">
        <v>30531.8549576099</v>
      </c>
      <c r="AI402" t="n">
        <v>18383.14207647845</v>
      </c>
      <c r="AJ402" t="n">
        <v>25.03274324877571</v>
      </c>
      <c r="AK402" t="n">
        <v>0.04707534233473965</v>
      </c>
      <c r="AL402" t="n">
        <v>0.581362561551847</v>
      </c>
      <c r="AM402" t="n">
        <v>-0.8207046669201148</v>
      </c>
      <c r="AN402" t="n">
        <v>-0.182227133969779</v>
      </c>
      <c r="AO402" t="n">
        <v>-31.13130273219192</v>
      </c>
      <c r="AP402" t="n">
        <v>958816.3308983237</v>
      </c>
      <c r="AQ402" t="n">
        <v>0.2007045285125292</v>
      </c>
      <c r="AR402" t="n">
        <v>0.2194551366775191</v>
      </c>
      <c r="AS402" t="n">
        <v>0.1200277111015099</v>
      </c>
      <c r="AT402" t="n">
        <v>0.2502148590519216</v>
      </c>
      <c r="AU402" t="n">
        <v>0.2095977646565201</v>
      </c>
      <c r="AV402" t="n">
        <v>6.82222364032211</v>
      </c>
      <c r="AW402" t="n">
        <v>137.1029913774045</v>
      </c>
      <c r="AX402" t="n">
        <v>11410.18399157767</v>
      </c>
      <c r="AY402" t="n">
        <v>161228.3057223634</v>
      </c>
      <c r="AZ402" t="n">
        <v>183594.4981459874</v>
      </c>
      <c r="BA402" t="n">
        <v>24372.96590495258</v>
      </c>
      <c r="BB402" t="n">
        <v>1895.488139650473</v>
      </c>
      <c r="BC402" t="n">
        <v>26268.45404460306</v>
      </c>
      <c r="BD402" t="n">
        <v>0.4569134255342759</v>
      </c>
      <c r="BE402" t="n">
        <v>1.27761809245439</v>
      </c>
      <c r="BF402" t="n">
        <v>-1.709743457922741e-14</v>
      </c>
      <c r="BG402" t="n">
        <v>0.1822271339697998</v>
      </c>
      <c r="BH402" t="n">
        <v>3.410605131648481e-13</v>
      </c>
      <c r="BI402" t="n">
        <v>31.13130273219166</v>
      </c>
      <c r="BJ402" t="n">
        <v>9683.171738655403</v>
      </c>
      <c r="BK402" t="n">
        <v>26167.25394406326</v>
      </c>
      <c r="BL402" t="n">
        <v>-34.57868778613931</v>
      </c>
      <c r="BM402" t="n">
        <v>328.2854055635235</v>
      </c>
      <c r="BN402" t="n">
        <v>-51.55680735795613</v>
      </c>
      <c r="BO402" t="n">
        <v>424.2729679949728</v>
      </c>
      <c r="BP402" t="n">
        <v>0.05956139707170727</v>
      </c>
      <c r="BQ402" t="n">
        <v>1.221245327087672e-15</v>
      </c>
      <c r="BR402" t="n">
        <v>9.947598300641403e-14</v>
      </c>
      <c r="BS402" t="n">
        <v>1466.655495235092</v>
      </c>
      <c r="BT402" t="n">
        <v>252.6048898125396</v>
      </c>
      <c r="BU402" t="n">
        <v>149.9263715842294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205</v>
      </c>
      <c r="C403" t="n">
        <v>73</v>
      </c>
      <c r="D403" t="n">
        <v>1081.679355628712</v>
      </c>
      <c r="E403" t="n">
        <v>9.507053560226421</v>
      </c>
      <c r="F403" t="n">
        <v>148.4529200983586</v>
      </c>
      <c r="G403" t="n">
        <v>6743.923763839933</v>
      </c>
      <c r="H403" t="n">
        <v>242397.6614963008</v>
      </c>
      <c r="I403" t="n">
        <v>200975.8084628781</v>
      </c>
      <c r="J403" t="n">
        <v>171.2502993815073</v>
      </c>
      <c r="K403" t="n">
        <v>324.3033807209297</v>
      </c>
      <c r="L403" t="n">
        <v>-266.0493268357187</v>
      </c>
      <c r="M403" t="n">
        <v>0.6319960809915193</v>
      </c>
      <c r="N403" t="n">
        <v>-1.709743457922741e-14</v>
      </c>
      <c r="O403" t="n">
        <v>3.410605131648481e-13</v>
      </c>
      <c r="P403" t="n">
        <v>1.27761809245439</v>
      </c>
      <c r="Q403" t="n">
        <v>0.1822271339697998</v>
      </c>
      <c r="R403" t="n">
        <v>31.13130273219166</v>
      </c>
      <c r="S403" t="n">
        <v>80.71520207839717</v>
      </c>
      <c r="T403" t="n">
        <v>988.7604030672657</v>
      </c>
      <c r="U403" t="n">
        <v>30279.07937395161</v>
      </c>
      <c r="V403" t="n">
        <v>271</v>
      </c>
      <c r="W403" t="n">
        <v>391</v>
      </c>
      <c r="X403" t="n">
        <v>163</v>
      </c>
      <c r="Y403" t="n">
        <v>1</v>
      </c>
      <c r="Z403" t="n">
        <v>0.5565386200390972</v>
      </c>
      <c r="AA403" t="n">
        <v>3.908133706991393</v>
      </c>
      <c r="AB403" t="n">
        <v>319.6725043156571</v>
      </c>
      <c r="AC403" t="n">
        <v>4052.00388692849</v>
      </c>
      <c r="AD403" t="n">
        <v>2458.123463752273</v>
      </c>
      <c r="AE403" t="n">
        <v>1.330670131187723</v>
      </c>
      <c r="AF403" t="n">
        <v>17.64815150884343</v>
      </c>
      <c r="AG403" t="n">
        <v>488.0692040826502</v>
      </c>
      <c r="AH403" t="n">
        <v>30531.85505434841</v>
      </c>
      <c r="AI403" t="n">
        <v>18383.14207647845</v>
      </c>
      <c r="AJ403" t="n">
        <v>13.93232233102138</v>
      </c>
      <c r="AK403" t="n">
        <v>-0.1006804915183184</v>
      </c>
      <c r="AL403" t="n">
        <v>0.0258379545270383</v>
      </c>
      <c r="AM403" t="n">
        <v>-0.6456220114628713</v>
      </c>
      <c r="AN403" t="n">
        <v>-0.182227133969779</v>
      </c>
      <c r="AO403" t="n">
        <v>-31.13130273219192</v>
      </c>
      <c r="AP403" t="n">
        <v>958025.0557164499</v>
      </c>
      <c r="AQ403" t="n">
        <v>0.1980537008285143</v>
      </c>
      <c r="AR403" t="n">
        <v>0.2191734596039274</v>
      </c>
      <c r="AS403" t="n">
        <v>0.1199717495436652</v>
      </c>
      <c r="AT403" t="n">
        <v>0.2530302009303954</v>
      </c>
      <c r="AU403" t="n">
        <v>0.2097708890934976</v>
      </c>
      <c r="AV403" t="n">
        <v>6.82342801300697</v>
      </c>
      <c r="AW403" t="n">
        <v>137.1286528554179</v>
      </c>
      <c r="AX403" t="n">
        <v>11411.53163500985</v>
      </c>
      <c r="AY403" t="n">
        <v>161234.9140422576</v>
      </c>
      <c r="AZ403" t="n">
        <v>183600.6533870556</v>
      </c>
      <c r="BA403" t="n">
        <v>24372.96590495258</v>
      </c>
      <c r="BB403" t="n">
        <v>1895.488139650473</v>
      </c>
      <c r="BC403" t="n">
        <v>26268.45404460306</v>
      </c>
      <c r="BD403" t="n">
        <v>0.6319960809915193</v>
      </c>
      <c r="BE403" t="n">
        <v>1.27761809245439</v>
      </c>
      <c r="BF403" t="n">
        <v>-1.709743457922741e-14</v>
      </c>
      <c r="BG403" t="n">
        <v>0.1822271339697998</v>
      </c>
      <c r="BH403" t="n">
        <v>3.410605131648481e-13</v>
      </c>
      <c r="BI403" t="n">
        <v>31.13130273219166</v>
      </c>
      <c r="BJ403" t="n">
        <v>13177.51996170795</v>
      </c>
      <c r="BK403" t="n">
        <v>26167.25394406326</v>
      </c>
      <c r="BL403" t="n">
        <v>-34.57868778613931</v>
      </c>
      <c r="BM403" t="n">
        <v>328.2854055635235</v>
      </c>
      <c r="BN403" t="n">
        <v>-51.55680735795613</v>
      </c>
      <c r="BO403" t="n">
        <v>424.2729679949728</v>
      </c>
      <c r="BP403" t="n">
        <v>0.0677564552091673</v>
      </c>
      <c r="BQ403" t="n">
        <v>1.221245327087672e-15</v>
      </c>
      <c r="BR403" t="n">
        <v>9.947598300641403e-14</v>
      </c>
      <c r="BS403" t="n">
        <v>1630.214739671152</v>
      </c>
      <c r="BT403" t="n">
        <v>252.6048898125396</v>
      </c>
      <c r="BU403" t="n">
        <v>149.9263715842294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205</v>
      </c>
      <c r="C404" t="n">
        <v>73</v>
      </c>
      <c r="D404" t="n">
        <v>1081.680314756603</v>
      </c>
      <c r="E404" t="n">
        <v>9.507090076163259</v>
      </c>
      <c r="F404" t="n">
        <v>148.4529200983586</v>
      </c>
      <c r="G404" t="n">
        <v>6743.930858177288</v>
      </c>
      <c r="H404" t="n">
        <v>242397.6614963008</v>
      </c>
      <c r="I404" t="n">
        <v>200975.8084628781</v>
      </c>
      <c r="J404" t="n">
        <v>171.2502993815073</v>
      </c>
      <c r="K404" t="n">
        <v>324.3033807209297</v>
      </c>
      <c r="L404" t="n">
        <v>-266.0493268357187</v>
      </c>
      <c r="M404" t="n">
        <v>0.6319960809915193</v>
      </c>
      <c r="N404" t="n">
        <v>-1.709743457922741e-14</v>
      </c>
      <c r="O404" t="n">
        <v>3.410605131648481e-13</v>
      </c>
      <c r="P404" t="n">
        <v>1.27761809245439</v>
      </c>
      <c r="Q404" t="n">
        <v>0.1822271339697998</v>
      </c>
      <c r="R404" t="n">
        <v>31.13130273219166</v>
      </c>
      <c r="S404" t="n">
        <v>80.71520207839717</v>
      </c>
      <c r="T404" t="n">
        <v>988.7604030672657</v>
      </c>
      <c r="U404" t="n">
        <v>30279.07937395161</v>
      </c>
      <c r="V404" t="n">
        <v>271</v>
      </c>
      <c r="W404" t="n">
        <v>391</v>
      </c>
      <c r="X404" t="n">
        <v>163</v>
      </c>
      <c r="Y404" t="n">
        <v>1</v>
      </c>
      <c r="Z404" t="n">
        <v>0.556538623577928</v>
      </c>
      <c r="AA404" t="n">
        <v>3.908133706991393</v>
      </c>
      <c r="AB404" t="n">
        <v>319.6727168429017</v>
      </c>
      <c r="AC404" t="n">
        <v>4052.00388692849</v>
      </c>
      <c r="AD404" t="n">
        <v>2458.123463752273</v>
      </c>
      <c r="AE404" t="n">
        <v>1.330670134726554</v>
      </c>
      <c r="AF404" t="n">
        <v>17.64815150884343</v>
      </c>
      <c r="AG404" t="n">
        <v>488.0694166098949</v>
      </c>
      <c r="AH404" t="n">
        <v>30531.85505434841</v>
      </c>
      <c r="AI404" t="n">
        <v>18383.14207647845</v>
      </c>
      <c r="AJ404" t="n">
        <v>4.709048772843508</v>
      </c>
      <c r="AK404" t="n">
        <v>-0.3382776438567129</v>
      </c>
      <c r="AL404" t="n">
        <v>-1.012151591873573</v>
      </c>
      <c r="AM404" t="n">
        <v>-0.6456220114628713</v>
      </c>
      <c r="AN404" t="n">
        <v>-0.182227133969779</v>
      </c>
      <c r="AO404" t="n">
        <v>-31.13130273219192</v>
      </c>
      <c r="AP404" t="n">
        <v>957909.1099570622</v>
      </c>
      <c r="AQ404" t="n">
        <v>0.1980245142140055</v>
      </c>
      <c r="AR404" t="n">
        <v>0.2192429942997001</v>
      </c>
      <c r="AS404" t="n">
        <v>0.1198753838055375</v>
      </c>
      <c r="AT404" t="n">
        <v>0.2530608278223311</v>
      </c>
      <c r="AU404" t="n">
        <v>0.2097962798584257</v>
      </c>
      <c r="AV404" t="n">
        <v>6.823904276000733</v>
      </c>
      <c r="AW404" t="n">
        <v>137.1342212943159</v>
      </c>
      <c r="AX404" t="n">
        <v>11413.45411788804</v>
      </c>
      <c r="AY404" t="n">
        <v>161246.1243273375</v>
      </c>
      <c r="AZ404" t="n">
        <v>183612.8666322526</v>
      </c>
      <c r="BA404" t="n">
        <v>24372.96590495258</v>
      </c>
      <c r="BB404" t="n">
        <v>1895.488139650473</v>
      </c>
      <c r="BC404" t="n">
        <v>26268.45404460306</v>
      </c>
      <c r="BD404" t="n">
        <v>0.6319960809915193</v>
      </c>
      <c r="BE404" t="n">
        <v>1.27761809245439</v>
      </c>
      <c r="BF404" t="n">
        <v>-1.709743457922741e-14</v>
      </c>
      <c r="BG404" t="n">
        <v>0.1822271339697998</v>
      </c>
      <c r="BH404" t="n">
        <v>3.410605131648481e-13</v>
      </c>
      <c r="BI404" t="n">
        <v>31.13130273219166</v>
      </c>
      <c r="BJ404" t="n">
        <v>13177.51996170795</v>
      </c>
      <c r="BK404" t="n">
        <v>26167.25394406326</v>
      </c>
      <c r="BL404" t="n">
        <v>-34.57868778613931</v>
      </c>
      <c r="BM404" t="n">
        <v>328.2854055635235</v>
      </c>
      <c r="BN404" t="n">
        <v>-51.55680735795613</v>
      </c>
      <c r="BO404" t="n">
        <v>424.2729679949728</v>
      </c>
      <c r="BP404" t="n">
        <v>0.0677564552091673</v>
      </c>
      <c r="BQ404" t="n">
        <v>1.221245327087672e-15</v>
      </c>
      <c r="BR404" t="n">
        <v>9.947598300641403e-14</v>
      </c>
      <c r="BS404" t="n">
        <v>1630.214739671152</v>
      </c>
      <c r="BT404" t="n">
        <v>252.6048898125396</v>
      </c>
      <c r="BU404" t="n">
        <v>149.9263715842294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205</v>
      </c>
      <c r="C405" t="n">
        <v>73</v>
      </c>
      <c r="D405" t="n">
        <v>1081.680728357627</v>
      </c>
      <c r="E405" t="n">
        <v>9.508414631780687</v>
      </c>
      <c r="F405" t="n">
        <v>148.4529200983586</v>
      </c>
      <c r="G405" t="n">
        <v>6743.930858177288</v>
      </c>
      <c r="H405" t="n">
        <v>242397.6614963008</v>
      </c>
      <c r="I405" t="n">
        <v>200975.8089611669</v>
      </c>
      <c r="J405" t="n">
        <v>171.2502993815073</v>
      </c>
      <c r="K405" t="n">
        <v>324.3033807209297</v>
      </c>
      <c r="L405" t="n">
        <v>-266.0493268357187</v>
      </c>
      <c r="M405" t="n">
        <v>0.6319960809915193</v>
      </c>
      <c r="N405" t="n">
        <v>-1.709743457922741e-14</v>
      </c>
      <c r="O405" t="n">
        <v>3.410605131648481e-13</v>
      </c>
      <c r="P405" t="n">
        <v>1.27761809245439</v>
      </c>
      <c r="Q405" t="n">
        <v>0.1822271339697998</v>
      </c>
      <c r="R405" t="n">
        <v>31.13130273219166</v>
      </c>
      <c r="S405" t="n">
        <v>81.04420612727505</v>
      </c>
      <c r="T405" t="n">
        <v>988.7604030672657</v>
      </c>
      <c r="U405" t="n">
        <v>30279.07937395161</v>
      </c>
      <c r="V405" t="n">
        <v>271</v>
      </c>
      <c r="W405" t="n">
        <v>391</v>
      </c>
      <c r="X405" t="n">
        <v>164.3333333333333</v>
      </c>
      <c r="Y405" t="n">
        <v>1</v>
      </c>
      <c r="Z405" t="n">
        <v>0.5578448213960151</v>
      </c>
      <c r="AA405" t="n">
        <v>3.908133706991393</v>
      </c>
      <c r="AB405" t="n">
        <v>319.6727168429017</v>
      </c>
      <c r="AC405" t="n">
        <v>4052.00388692849</v>
      </c>
      <c r="AD405" t="n">
        <v>2458.123962041082</v>
      </c>
      <c r="AE405" t="n">
        <v>1.331146524575803</v>
      </c>
      <c r="AF405" t="n">
        <v>17.64815150884343</v>
      </c>
      <c r="AG405" t="n">
        <v>488.0694166098949</v>
      </c>
      <c r="AH405" t="n">
        <v>30531.85505434841</v>
      </c>
      <c r="AI405" t="n">
        <v>18383.14225821141</v>
      </c>
      <c r="AJ405" t="n">
        <v>-0.2536198688901958</v>
      </c>
      <c r="AK405" t="n">
        <v>-0.5080811088850282</v>
      </c>
      <c r="AL405" t="n">
        <v>-1.445247577437591</v>
      </c>
      <c r="AM405" t="n">
        <v>-0.6456220114628713</v>
      </c>
      <c r="AN405" t="n">
        <v>-0.182227133969779</v>
      </c>
      <c r="AO405" t="n">
        <v>-31.13130273219192</v>
      </c>
      <c r="AP405" t="n">
        <v>957131.8902746643</v>
      </c>
      <c r="AQ405" t="n">
        <v>0.1980019208070716</v>
      </c>
      <c r="AR405" t="n">
        <v>0.2190961610840986</v>
      </c>
      <c r="AS405" t="n">
        <v>0.1196759472649799</v>
      </c>
      <c r="AT405" t="n">
        <v>0.2532592524484717</v>
      </c>
      <c r="AU405" t="n">
        <v>0.2099667183953782</v>
      </c>
      <c r="AV405" t="n">
        <v>6.825212414793353</v>
      </c>
      <c r="AW405" t="n">
        <v>137.1652969756612</v>
      </c>
      <c r="AX405" t="n">
        <v>11417.69900004219</v>
      </c>
      <c r="AY405" t="n">
        <v>161270.6017855119</v>
      </c>
      <c r="AZ405" t="n">
        <v>183639.6375086004</v>
      </c>
      <c r="BA405" t="n">
        <v>24372.96590495258</v>
      </c>
      <c r="BB405" t="n">
        <v>1895.488139650473</v>
      </c>
      <c r="BC405" t="n">
        <v>26268.45404460306</v>
      </c>
      <c r="BD405" t="n">
        <v>0.6319960809915193</v>
      </c>
      <c r="BE405" t="n">
        <v>1.27761809245439</v>
      </c>
      <c r="BF405" t="n">
        <v>-1.709743457922741e-14</v>
      </c>
      <c r="BG405" t="n">
        <v>0.1822271339697998</v>
      </c>
      <c r="BH405" t="n">
        <v>3.410605131648481e-13</v>
      </c>
      <c r="BI405" t="n">
        <v>31.13130273219166</v>
      </c>
      <c r="BJ405" t="n">
        <v>13177.51996170795</v>
      </c>
      <c r="BK405" t="n">
        <v>26167.25394406326</v>
      </c>
      <c r="BL405" t="n">
        <v>-34.57868778613931</v>
      </c>
      <c r="BM405" t="n">
        <v>328.2854055635235</v>
      </c>
      <c r="BN405" t="n">
        <v>-51.55680735795613</v>
      </c>
      <c r="BO405" t="n">
        <v>424.2729679949728</v>
      </c>
      <c r="BP405" t="n">
        <v>0.0677564552091673</v>
      </c>
      <c r="BQ405" t="n">
        <v>1.221245327087672e-15</v>
      </c>
      <c r="BR405" t="n">
        <v>9.947598300641403e-14</v>
      </c>
      <c r="BS405" t="n">
        <v>1630.214739671152</v>
      </c>
      <c r="BT405" t="n">
        <v>252.6048898125396</v>
      </c>
      <c r="BU405" t="n">
        <v>149.9263715842294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205</v>
      </c>
      <c r="C406" t="n">
        <v>73</v>
      </c>
      <c r="D406" t="n">
        <v>1081.691827194964</v>
      </c>
      <c r="E406" t="n">
        <v>9.52737661304689</v>
      </c>
      <c r="F406" t="n">
        <v>148.4529200983586</v>
      </c>
      <c r="G406" t="n">
        <v>6724.345619101365</v>
      </c>
      <c r="H406" t="n">
        <v>242397.6614963008</v>
      </c>
      <c r="I406" t="n">
        <v>200975.8092103113</v>
      </c>
      <c r="J406" t="n">
        <v>171.2502993815073</v>
      </c>
      <c r="K406" t="n">
        <v>324.3033807209297</v>
      </c>
      <c r="L406" t="n">
        <v>-266.0493268357187</v>
      </c>
      <c r="M406" t="n">
        <v>0.6319960809915193</v>
      </c>
      <c r="N406" t="n">
        <v>-1.709743457922741e-14</v>
      </c>
      <c r="O406" t="n">
        <v>3.410605131648481e-13</v>
      </c>
      <c r="P406" t="n">
        <v>1.27761809245439</v>
      </c>
      <c r="Q406" t="n">
        <v>0.1822271339697998</v>
      </c>
      <c r="R406" t="n">
        <v>31.13130273219166</v>
      </c>
      <c r="S406" t="n">
        <v>81.2253899721413</v>
      </c>
      <c r="T406" t="n">
        <v>988.7604030672657</v>
      </c>
      <c r="U406" t="n">
        <v>30298.66537128033</v>
      </c>
      <c r="V406" t="n">
        <v>271</v>
      </c>
      <c r="W406" t="n">
        <v>391</v>
      </c>
      <c r="X406" t="n">
        <v>165.6666666666667</v>
      </c>
      <c r="Y406" t="n">
        <v>1</v>
      </c>
      <c r="Z406" t="n">
        <v>0.5596323169321448</v>
      </c>
      <c r="AA406" t="n">
        <v>3.908133706991393</v>
      </c>
      <c r="AB406" t="n">
        <v>319.6734750956911</v>
      </c>
      <c r="AC406" t="n">
        <v>4052.00388692849</v>
      </c>
      <c r="AD406" t="n">
        <v>2458.124211185487</v>
      </c>
      <c r="AE406" t="n">
        <v>1.331798479307077</v>
      </c>
      <c r="AF406" t="n">
        <v>17.64815150884343</v>
      </c>
      <c r="AG406" t="n">
        <v>488.0696931548786</v>
      </c>
      <c r="AH406" t="n">
        <v>30531.85505434841</v>
      </c>
      <c r="AI406" t="n">
        <v>18383.14234907789</v>
      </c>
      <c r="AJ406" t="n">
        <v>-0.8475795663919617</v>
      </c>
      <c r="AK406" t="n">
        <v>-0.5160064099108751</v>
      </c>
      <c r="AL406" t="n">
        <v>-1.633086282839961</v>
      </c>
      <c r="AM406" t="n">
        <v>-0.6456220114628713</v>
      </c>
      <c r="AN406" t="n">
        <v>-0.182227133969779</v>
      </c>
      <c r="AO406" t="n">
        <v>-31.13130273219192</v>
      </c>
      <c r="AP406" t="n">
        <v>957106.9120602937</v>
      </c>
      <c r="AQ406" t="n">
        <v>0.1980258243698541</v>
      </c>
      <c r="AR406" t="n">
        <v>0.219047518856262</v>
      </c>
      <c r="AS406" t="n">
        <v>0.1196804885628184</v>
      </c>
      <c r="AT406" t="n">
        <v>0.2532729278889997</v>
      </c>
      <c r="AU406" t="n">
        <v>0.2099732403220657</v>
      </c>
      <c r="AV406" t="n">
        <v>6.826141257878935</v>
      </c>
      <c r="AW406" t="n">
        <v>137.17206287243</v>
      </c>
      <c r="AX406" t="n">
        <v>11417.93721509413</v>
      </c>
      <c r="AY406" t="n">
        <v>161275.1205675999</v>
      </c>
      <c r="AZ406" t="n">
        <v>183644.7402095751</v>
      </c>
      <c r="BA406" t="n">
        <v>24372.96590495258</v>
      </c>
      <c r="BB406" t="n">
        <v>1895.488139650473</v>
      </c>
      <c r="BC406" t="n">
        <v>26268.45404460306</v>
      </c>
      <c r="BD406" t="n">
        <v>0.6319960809915193</v>
      </c>
      <c r="BE406" t="n">
        <v>1.27761809245439</v>
      </c>
      <c r="BF406" t="n">
        <v>-1.709743457922741e-14</v>
      </c>
      <c r="BG406" t="n">
        <v>0.1822271339697998</v>
      </c>
      <c r="BH406" t="n">
        <v>3.410605131648481e-13</v>
      </c>
      <c r="BI406" t="n">
        <v>31.13130273219166</v>
      </c>
      <c r="BJ406" t="n">
        <v>13177.51996170795</v>
      </c>
      <c r="BK406" t="n">
        <v>26167.25394406326</v>
      </c>
      <c r="BL406" t="n">
        <v>-34.57868778613931</v>
      </c>
      <c r="BM406" t="n">
        <v>328.2854055635235</v>
      </c>
      <c r="BN406" t="n">
        <v>-51.55680735795613</v>
      </c>
      <c r="BO406" t="n">
        <v>424.2729679949728</v>
      </c>
      <c r="BP406" t="n">
        <v>0.0677564552091673</v>
      </c>
      <c r="BQ406" t="n">
        <v>1.221245327087672e-15</v>
      </c>
      <c r="BR406" t="n">
        <v>9.947598300641403e-14</v>
      </c>
      <c r="BS406" t="n">
        <v>1630.214739671152</v>
      </c>
      <c r="BT406" t="n">
        <v>252.6048898125396</v>
      </c>
      <c r="BU406" t="n">
        <v>149.9263715842294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205</v>
      </c>
      <c r="C407" t="n">
        <v>73</v>
      </c>
      <c r="D407" t="n">
        <v>1082.099063477572</v>
      </c>
      <c r="E407" t="n">
        <v>9.536664689619572</v>
      </c>
      <c r="F407" t="n">
        <v>148.4529200983586</v>
      </c>
      <c r="G407" t="n">
        <v>6735.332630517263</v>
      </c>
      <c r="H407" t="n">
        <v>242397.6614963008</v>
      </c>
      <c r="I407" t="n">
        <v>200975.8092103113</v>
      </c>
      <c r="J407" t="n">
        <v>171.2502993815073</v>
      </c>
      <c r="K407" t="n">
        <v>324.3033807209297</v>
      </c>
      <c r="L407" t="n">
        <v>-266.0493268357187</v>
      </c>
      <c r="M407" t="n">
        <v>0.6319960809915193</v>
      </c>
      <c r="N407" t="n">
        <v>-1.709743457922741e-14</v>
      </c>
      <c r="O407" t="n">
        <v>172.6026447435442</v>
      </c>
      <c r="P407" t="n">
        <v>1.27761809245439</v>
      </c>
      <c r="Q407" t="n">
        <v>0.1822271339697998</v>
      </c>
      <c r="R407" t="n">
        <v>31.13130273219166</v>
      </c>
      <c r="S407" t="n">
        <v>81.23373088235496</v>
      </c>
      <c r="T407" t="n">
        <v>988.7604030672657</v>
      </c>
      <c r="U407" t="n">
        <v>30481.06101468823</v>
      </c>
      <c r="V407" t="n">
        <v>271.6666666666667</v>
      </c>
      <c r="W407" t="n">
        <v>391</v>
      </c>
      <c r="X407" t="n">
        <v>166</v>
      </c>
      <c r="Y407" t="n">
        <v>1</v>
      </c>
      <c r="Z407" t="n">
        <v>0.5601995659520521</v>
      </c>
      <c r="AA407" t="n">
        <v>3.908133706991393</v>
      </c>
      <c r="AB407" t="n">
        <v>320.7568684532514</v>
      </c>
      <c r="AC407" t="n">
        <v>4052.00388692849</v>
      </c>
      <c r="AD407" t="n">
        <v>2458.124211185487</v>
      </c>
      <c r="AE407" t="n">
        <v>1.332005409916766</v>
      </c>
      <c r="AF407" t="n">
        <v>17.64815150884343</v>
      </c>
      <c r="AG407" t="n">
        <v>488.8584140249936</v>
      </c>
      <c r="AH407" t="n">
        <v>30531.85505434841</v>
      </c>
      <c r="AI407" t="n">
        <v>18383.14234907789</v>
      </c>
      <c r="AJ407" t="n">
        <v>0.2639663257056431</v>
      </c>
      <c r="AK407" t="n">
        <v>-0.4832056169098873</v>
      </c>
      <c r="AL407" t="n">
        <v>-1.656447627494193</v>
      </c>
      <c r="AM407" t="n">
        <v>-0.6456220114628713</v>
      </c>
      <c r="AN407" t="n">
        <v>-0.182227133969779</v>
      </c>
      <c r="AO407" t="n">
        <v>141.4713420113519</v>
      </c>
      <c r="AP407" t="n">
        <v>957099.9932107931</v>
      </c>
      <c r="AQ407" t="n">
        <v>0.1985915609547268</v>
      </c>
      <c r="AR407" t="n">
        <v>0.2190661638834006</v>
      </c>
      <c r="AS407" t="n">
        <v>0.1190957979204459</v>
      </c>
      <c r="AT407" t="n">
        <v>0.2532727605498713</v>
      </c>
      <c r="AU407" t="n">
        <v>0.2099737166915553</v>
      </c>
      <c r="AV407" t="n">
        <v>6.825822867908466</v>
      </c>
      <c r="AW407" t="n">
        <v>137.153448977514</v>
      </c>
      <c r="AX407" t="n">
        <v>11456.52013715983</v>
      </c>
      <c r="AY407" t="n">
        <v>161260.3178696313</v>
      </c>
      <c r="AZ407" t="n">
        <v>183623.5780968823</v>
      </c>
      <c r="BA407" t="n">
        <v>24372.96590495258</v>
      </c>
      <c r="BB407" t="n">
        <v>1895.488139650473</v>
      </c>
      <c r="BC407" t="n">
        <v>26268.45404460306</v>
      </c>
      <c r="BD407" t="n">
        <v>0.6319960809915193</v>
      </c>
      <c r="BE407" t="n">
        <v>1.27761809245439</v>
      </c>
      <c r="BF407" t="n">
        <v>-1.709743457922741e-14</v>
      </c>
      <c r="BG407" t="n">
        <v>0.1822271339697998</v>
      </c>
      <c r="BH407" t="n">
        <v>172.6026447435442</v>
      </c>
      <c r="BI407" t="n">
        <v>31.13130273219166</v>
      </c>
      <c r="BJ407" t="n">
        <v>13177.51996170795</v>
      </c>
      <c r="BK407" t="n">
        <v>26167.25394406326</v>
      </c>
      <c r="BL407" t="n">
        <v>-34.57868778613931</v>
      </c>
      <c r="BM407" t="n">
        <v>328.2854055635235</v>
      </c>
      <c r="BN407" t="n">
        <v>2879.149799065046</v>
      </c>
      <c r="BO407" t="n">
        <v>424.2729679949728</v>
      </c>
      <c r="BP407" t="n">
        <v>0.0677564552091673</v>
      </c>
      <c r="BQ407" t="n">
        <v>1.221245327087672e-15</v>
      </c>
      <c r="BR407" t="n">
        <v>79.22051211152252</v>
      </c>
      <c r="BS407" t="n">
        <v>1630.214739671152</v>
      </c>
      <c r="BT407" t="n">
        <v>252.6048898125396</v>
      </c>
      <c r="BU407" t="n">
        <v>1495.051056981825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205</v>
      </c>
      <c r="C408" t="n">
        <v>73</v>
      </c>
      <c r="D408" t="n">
        <v>1082.418076844559</v>
      </c>
      <c r="E408" t="n">
        <v>9.536675176951661</v>
      </c>
      <c r="F408" t="n">
        <v>148.4529200983586</v>
      </c>
      <c r="G408" t="n">
        <v>6707.127318296606</v>
      </c>
      <c r="H408" t="n">
        <v>243158.2994540989</v>
      </c>
      <c r="I408" t="n">
        <v>200975.3589735903</v>
      </c>
      <c r="J408" t="n">
        <v>171.7005137752506</v>
      </c>
      <c r="K408" t="n">
        <v>324.753595114673</v>
      </c>
      <c r="L408" t="n">
        <v>-266.0493268357187</v>
      </c>
      <c r="M408" t="n">
        <v>0.6319960809915193</v>
      </c>
      <c r="N408" t="n">
        <v>-1.709743457922741e-14</v>
      </c>
      <c r="O408" t="n">
        <v>258.9039671153161</v>
      </c>
      <c r="P408" t="n">
        <v>1.27761809245439</v>
      </c>
      <c r="Q408" t="n">
        <v>0.1822271339697998</v>
      </c>
      <c r="R408" t="n">
        <v>20.52605267128147</v>
      </c>
      <c r="S408" t="n">
        <v>81.23373088235496</v>
      </c>
      <c r="T408" t="n">
        <v>988.7604030672657</v>
      </c>
      <c r="U408" t="n">
        <v>30622.78650466018</v>
      </c>
      <c r="V408" t="n">
        <v>272</v>
      </c>
      <c r="W408" t="n">
        <v>391.6666666666667</v>
      </c>
      <c r="X408" t="n">
        <v>166.6666666666667</v>
      </c>
      <c r="Y408" t="n">
        <v>1</v>
      </c>
      <c r="Z408" t="n">
        <v>0.5601995678422956</v>
      </c>
      <c r="AA408" t="n">
        <v>3.908133706991393</v>
      </c>
      <c r="AB408" t="n">
        <v>321.4858278293222</v>
      </c>
      <c r="AC408" t="n">
        <v>4052.005026327456</v>
      </c>
      <c r="AD408" t="n">
        <v>2458.230263686096</v>
      </c>
      <c r="AE408" t="n">
        <v>1.33200541180701</v>
      </c>
      <c r="AF408" t="n">
        <v>17.64815150884343</v>
      </c>
      <c r="AG408" t="n">
        <v>489.4399075340386</v>
      </c>
      <c r="AH408" t="n">
        <v>30531.85546985305</v>
      </c>
      <c r="AI408" t="n">
        <v>18383.18102324554</v>
      </c>
      <c r="AJ408" t="n">
        <v>-0.3014909505147259</v>
      </c>
      <c r="AK408" t="n">
        <v>-0.5308883836319844</v>
      </c>
      <c r="AL408" t="n">
        <v>0.007096359099114065</v>
      </c>
      <c r="AM408" t="n">
        <v>-0.6456220114628713</v>
      </c>
      <c r="AN408" t="n">
        <v>-0.182227133969779</v>
      </c>
      <c r="AO408" t="n">
        <v>238.377914444034</v>
      </c>
      <c r="AP408" t="n">
        <v>957543.2080069421</v>
      </c>
      <c r="AQ408" t="n">
        <v>0.198534514534504</v>
      </c>
      <c r="AR408" t="n">
        <v>0.2189980980386403</v>
      </c>
      <c r="AS408" t="n">
        <v>0.1194333367346477</v>
      </c>
      <c r="AT408" t="n">
        <v>0.2531575238269309</v>
      </c>
      <c r="AU408" t="n">
        <v>0.2098765268652771</v>
      </c>
      <c r="AV408" t="n">
        <v>6.824334553912213</v>
      </c>
      <c r="AW408" t="n">
        <v>137.1182413506027</v>
      </c>
      <c r="AX408" t="n">
        <v>11481.07889411456</v>
      </c>
      <c r="AY408" t="n">
        <v>161219.4839271437</v>
      </c>
      <c r="AZ408" t="n">
        <v>183566.310772634</v>
      </c>
      <c r="BA408" t="n">
        <v>24372.96590495258</v>
      </c>
      <c r="BB408" t="n">
        <v>1715.048321637785</v>
      </c>
      <c r="BC408" t="n">
        <v>26088.01422659036</v>
      </c>
      <c r="BD408" t="n">
        <v>0.6319960809915193</v>
      </c>
      <c r="BE408" t="n">
        <v>1.27761809245439</v>
      </c>
      <c r="BF408" t="n">
        <v>-1.709743457922741e-14</v>
      </c>
      <c r="BG408" t="n">
        <v>0.1822271339697998</v>
      </c>
      <c r="BH408" t="n">
        <v>258.9039671153161</v>
      </c>
      <c r="BI408" t="n">
        <v>20.52605267128147</v>
      </c>
      <c r="BJ408" t="n">
        <v>13177.51996170795</v>
      </c>
      <c r="BK408" t="n">
        <v>26167.25394406326</v>
      </c>
      <c r="BL408" t="n">
        <v>-34.57868778613931</v>
      </c>
      <c r="BM408" t="n">
        <v>328.2854055635235</v>
      </c>
      <c r="BN408" t="n">
        <v>4344.503102276548</v>
      </c>
      <c r="BO408" t="n">
        <v>244.2833643760279</v>
      </c>
      <c r="BP408" t="n">
        <v>0.0677564552091673</v>
      </c>
      <c r="BQ408" t="n">
        <v>1.221245327087672e-15</v>
      </c>
      <c r="BR408" t="n">
        <v>118.8307681672838</v>
      </c>
      <c r="BS408" t="n">
        <v>1630.214739671152</v>
      </c>
      <c r="BT408" t="n">
        <v>252.6048898125396</v>
      </c>
      <c r="BU408" t="n">
        <v>2167.613399680622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205</v>
      </c>
      <c r="C409" t="n">
        <v>73</v>
      </c>
      <c r="D409" t="n">
        <v>1082.670459201689</v>
      </c>
      <c r="E409" t="n">
        <v>9.536677107140898</v>
      </c>
      <c r="F409" t="n">
        <v>148.4529200983586</v>
      </c>
      <c r="G409" t="n">
        <v>6697.872642086008</v>
      </c>
      <c r="H409" t="n">
        <v>243538.235187345</v>
      </c>
      <c r="I409" t="n">
        <v>200975.1338552299</v>
      </c>
      <c r="J409" t="n">
        <v>172.3088742861537</v>
      </c>
      <c r="K409" t="n">
        <v>324.9787023115446</v>
      </c>
      <c r="L409" t="n">
        <v>-266.0493268357187</v>
      </c>
      <c r="M409" t="n">
        <v>0.6319960809915193</v>
      </c>
      <c r="N409" t="n">
        <v>-1.709743457922741e-14</v>
      </c>
      <c r="O409" t="n">
        <v>258.9039671153161</v>
      </c>
      <c r="P409" t="n">
        <v>1.254246404941276</v>
      </c>
      <c r="Q409" t="n">
        <v>0.1822271339697998</v>
      </c>
      <c r="R409" t="n">
        <v>15.22342764082637</v>
      </c>
      <c r="S409" t="n">
        <v>81.25710256986808</v>
      </c>
      <c r="T409" t="n">
        <v>988.7604030672657</v>
      </c>
      <c r="U409" t="n">
        <v>30650.49858846028</v>
      </c>
      <c r="V409" t="n">
        <v>272</v>
      </c>
      <c r="W409" t="n">
        <v>392.6666666666667</v>
      </c>
      <c r="X409" t="n">
        <v>167</v>
      </c>
      <c r="Y409" t="n">
        <v>1</v>
      </c>
      <c r="Z409" t="n">
        <v>0.560199568175928</v>
      </c>
      <c r="AA409" t="n">
        <v>3.908133706991393</v>
      </c>
      <c r="AB409" t="n">
        <v>321.8747966781357</v>
      </c>
      <c r="AC409" t="n">
        <v>4052.005829743814</v>
      </c>
      <c r="AD409" t="n">
        <v>2458.283289936401</v>
      </c>
      <c r="AE409" t="n">
        <v>1.332005412140642</v>
      </c>
      <c r="AF409" t="n">
        <v>17.64815150884343</v>
      </c>
      <c r="AG409" t="n">
        <v>489.8287513577249</v>
      </c>
      <c r="AH409" t="n">
        <v>30531.85576283139</v>
      </c>
      <c r="AI409" t="n">
        <v>18383.20036032936</v>
      </c>
      <c r="AJ409" t="n">
        <v>-4.374643568453617</v>
      </c>
      <c r="AK409" t="n">
        <v>-0.654802834731432</v>
      </c>
      <c r="AL409" t="n">
        <v>6.365141948528908</v>
      </c>
      <c r="AM409" t="n">
        <v>-0.6222503239497574</v>
      </c>
      <c r="AN409" t="n">
        <v>-0.182227133969779</v>
      </c>
      <c r="AO409" t="n">
        <v>243.6805394744891</v>
      </c>
      <c r="AP409" t="n">
        <v>957667.0828354141</v>
      </c>
      <c r="AQ409" t="n">
        <v>0.1984824886743316</v>
      </c>
      <c r="AR409" t="n">
        <v>0.2188922629173377</v>
      </c>
      <c r="AS409" t="n">
        <v>0.1184663592969206</v>
      </c>
      <c r="AT409" t="n">
        <v>0.2543102150781187</v>
      </c>
      <c r="AU409" t="n">
        <v>0.2098486740332915</v>
      </c>
      <c r="AV409" t="n">
        <v>6.823465900429542</v>
      </c>
      <c r="AW409" t="n">
        <v>137.098511349239</v>
      </c>
      <c r="AX409" t="n">
        <v>11501.59896943793</v>
      </c>
      <c r="AY409" t="n">
        <v>161192.6530867997</v>
      </c>
      <c r="AZ409" t="n">
        <v>183526.6305668406</v>
      </c>
      <c r="BA409" t="n">
        <v>23906.96090830916</v>
      </c>
      <c r="BB409" t="n">
        <v>1624.82841263144</v>
      </c>
      <c r="BC409" t="n">
        <v>25531.7893209406</v>
      </c>
      <c r="BD409" t="n">
        <v>0.6319960809915193</v>
      </c>
      <c r="BE409" t="n">
        <v>1.254246404941276</v>
      </c>
      <c r="BF409" t="n">
        <v>-1.709743457922741e-14</v>
      </c>
      <c r="BG409" t="n">
        <v>0.1822271339697998</v>
      </c>
      <c r="BH409" t="n">
        <v>258.9039671153161</v>
      </c>
      <c r="BI409" t="n">
        <v>15.22342764082637</v>
      </c>
      <c r="BJ409" t="n">
        <v>13177.51996170795</v>
      </c>
      <c r="BK409" t="n">
        <v>25701.63220073387</v>
      </c>
      <c r="BL409" t="n">
        <v>-34.57868778613931</v>
      </c>
      <c r="BM409" t="n">
        <v>328.2854055635235</v>
      </c>
      <c r="BN409" t="n">
        <v>4344.503102276548</v>
      </c>
      <c r="BO409" t="n">
        <v>154.2885625665555</v>
      </c>
      <c r="BP409" t="n">
        <v>0.0677564552091673</v>
      </c>
      <c r="BQ409" t="n">
        <v>1.221245327087672e-15</v>
      </c>
      <c r="BR409" t="n">
        <v>118.8307681672838</v>
      </c>
      <c r="BS409" t="n">
        <v>1630.214739671152</v>
      </c>
      <c r="BT409" t="n">
        <v>252.6048898125396</v>
      </c>
      <c r="BU409" t="n">
        <v>2167.613399680622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205</v>
      </c>
      <c r="C410" t="n">
        <v>73</v>
      </c>
      <c r="D410" t="n">
        <v>1084.098938567027</v>
      </c>
      <c r="E410" t="n">
        <v>9.536677107140898</v>
      </c>
      <c r="F410" t="n">
        <v>148.4529200983586</v>
      </c>
      <c r="G410" t="n">
        <v>6772.4566806065</v>
      </c>
      <c r="H410" t="n">
        <v>243538.0435645185</v>
      </c>
      <c r="I410" t="n">
        <v>200975.1338552299</v>
      </c>
      <c r="J410" t="n">
        <v>172.5005009431694</v>
      </c>
      <c r="K410" t="n">
        <v>324.9787023115446</v>
      </c>
      <c r="L410" t="n">
        <v>-266.0493268357187</v>
      </c>
      <c r="M410" t="n">
        <v>0.6319960809915193</v>
      </c>
      <c r="N410" t="n">
        <v>-1.709743457922741e-14</v>
      </c>
      <c r="O410" t="n">
        <v>258.9039671153161</v>
      </c>
      <c r="P410" t="n">
        <v>1.242560561184719</v>
      </c>
      <c r="Q410" t="n">
        <v>0.1822271339697998</v>
      </c>
      <c r="R410" t="n">
        <v>453.0652980574366</v>
      </c>
      <c r="S410" t="n">
        <v>81.26878841362463</v>
      </c>
      <c r="T410" t="n">
        <v>988.7604030672657</v>
      </c>
      <c r="U410" t="n">
        <v>31088.34045887689</v>
      </c>
      <c r="V410" t="n">
        <v>272</v>
      </c>
      <c r="W410" t="n">
        <v>393.6666666666667</v>
      </c>
      <c r="X410" t="n">
        <v>167</v>
      </c>
      <c r="Y410" t="n">
        <v>1</v>
      </c>
      <c r="Z410" t="n">
        <v>0.560199568175928</v>
      </c>
      <c r="AA410" t="n">
        <v>3.908133706991393</v>
      </c>
      <c r="AB410" t="n">
        <v>324.1030263368815</v>
      </c>
      <c r="AC410" t="n">
        <v>4054.956889244323</v>
      </c>
      <c r="AD410" t="n">
        <v>2458.283289936401</v>
      </c>
      <c r="AE410" t="n">
        <v>1.332005412140642</v>
      </c>
      <c r="AF410" t="n">
        <v>17.64815150884343</v>
      </c>
      <c r="AG410" t="n">
        <v>492.0569810164707</v>
      </c>
      <c r="AH410" t="n">
        <v>30532.93162987266</v>
      </c>
      <c r="AI410" t="n">
        <v>18383.20036032936</v>
      </c>
      <c r="AJ410" t="n">
        <v>-9.164798203932312</v>
      </c>
      <c r="AK410" t="n">
        <v>-0.6790997859274079</v>
      </c>
      <c r="AL410" t="n">
        <v>10.24307405372589</v>
      </c>
      <c r="AM410" t="n">
        <v>-0.6105644801932005</v>
      </c>
      <c r="AN410" t="n">
        <v>-0.182227133969779</v>
      </c>
      <c r="AO410" t="n">
        <v>-194.161330942121</v>
      </c>
      <c r="AP410" t="n">
        <v>957459.7725701095</v>
      </c>
      <c r="AQ410" t="n">
        <v>0.1984356617476471</v>
      </c>
      <c r="AR410" t="n">
        <v>0.2188202701951868</v>
      </c>
      <c r="AS410" t="n">
        <v>0.1184864462509218</v>
      </c>
      <c r="AT410" t="n">
        <v>0.2543635971632177</v>
      </c>
      <c r="AU410" t="n">
        <v>0.2098940246430265</v>
      </c>
      <c r="AV410" t="n">
        <v>6.822209557482302</v>
      </c>
      <c r="AW410" t="n">
        <v>137.0679730074607</v>
      </c>
      <c r="AX410" t="n">
        <v>11619.90627998098</v>
      </c>
      <c r="AY410" t="n">
        <v>161155.3579700488</v>
      </c>
      <c r="AZ410" t="n">
        <v>183470.0744286106</v>
      </c>
      <c r="BA410" t="n">
        <v>31086.97615135506</v>
      </c>
      <c r="BB410" t="n">
        <v>1624.82841263144</v>
      </c>
      <c r="BC410" t="n">
        <v>32711.8045639865</v>
      </c>
      <c r="BD410" t="n">
        <v>0.6319960809915193</v>
      </c>
      <c r="BE410" t="n">
        <v>1.242560561184719</v>
      </c>
      <c r="BF410" t="n">
        <v>-1.709743457922741e-14</v>
      </c>
      <c r="BG410" t="n">
        <v>0.1822271339697998</v>
      </c>
      <c r="BH410" t="n">
        <v>258.9039671153161</v>
      </c>
      <c r="BI410" t="n">
        <v>453.0652980574366</v>
      </c>
      <c r="BJ410" t="n">
        <v>13177.51996170795</v>
      </c>
      <c r="BK410" t="n">
        <v>25468.82132906918</v>
      </c>
      <c r="BL410" t="n">
        <v>-34.57868778613931</v>
      </c>
      <c r="BM410" t="n">
        <v>328.2854055635235</v>
      </c>
      <c r="BN410" t="n">
        <v>4344.503102276548</v>
      </c>
      <c r="BO410" t="n">
        <v>7567.306303934157</v>
      </c>
      <c r="BP410" t="n">
        <v>0.0677564552091673</v>
      </c>
      <c r="BQ410" t="n">
        <v>1.221245327087672e-15</v>
      </c>
      <c r="BR410" t="n">
        <v>118.8307681672838</v>
      </c>
      <c r="BS410" t="n">
        <v>1630.214739671152</v>
      </c>
      <c r="BT410" t="n">
        <v>252.6048898125396</v>
      </c>
      <c r="BU410" t="n">
        <v>2167.613399680622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205</v>
      </c>
      <c r="C411" t="n">
        <v>73</v>
      </c>
      <c r="D411" t="n">
        <v>1084.239958593756</v>
      </c>
      <c r="E411" t="n">
        <v>9.536677107140898</v>
      </c>
      <c r="F411" t="n">
        <v>148.4529200983586</v>
      </c>
      <c r="G411" t="n">
        <v>6779.821966143326</v>
      </c>
      <c r="H411" t="n">
        <v>243538.0435645185</v>
      </c>
      <c r="I411" t="n">
        <v>200975.1338552299</v>
      </c>
      <c r="J411" t="n">
        <v>172.5005009431694</v>
      </c>
      <c r="K411" t="n">
        <v>324.9787023115446</v>
      </c>
      <c r="L411" t="n">
        <v>-266.0493268357187</v>
      </c>
      <c r="M411" t="n">
        <v>0.6319960809915193</v>
      </c>
      <c r="N411" t="n">
        <v>-1.709743457922741e-14</v>
      </c>
      <c r="O411" t="n">
        <v>258.9039671153161</v>
      </c>
      <c r="P411" t="n">
        <v>1.242560561184719</v>
      </c>
      <c r="Q411" t="n">
        <v>0.1822271339697998</v>
      </c>
      <c r="R411" t="n">
        <v>671.9862332657416</v>
      </c>
      <c r="S411" t="n">
        <v>81.26878841362463</v>
      </c>
      <c r="T411" t="n">
        <v>988.7604030672657</v>
      </c>
      <c r="U411" t="n">
        <v>31307.26139408519</v>
      </c>
      <c r="V411" t="n">
        <v>272</v>
      </c>
      <c r="W411" t="n">
        <v>394</v>
      </c>
      <c r="X411" t="n">
        <v>167</v>
      </c>
      <c r="Y411" t="n">
        <v>1</v>
      </c>
      <c r="Z411" t="n">
        <v>0.560199568175928</v>
      </c>
      <c r="AA411" t="n">
        <v>3.908133706991393</v>
      </c>
      <c r="AB411" t="n">
        <v>324.3233292602313</v>
      </c>
      <c r="AC411" t="n">
        <v>4056.432360565358</v>
      </c>
      <c r="AD411" t="n">
        <v>2458.283289936401</v>
      </c>
      <c r="AE411" t="n">
        <v>1.332005412140642</v>
      </c>
      <c r="AF411" t="n">
        <v>17.64815150884343</v>
      </c>
      <c r="AG411" t="n">
        <v>492.2772839398206</v>
      </c>
      <c r="AH411" t="n">
        <v>30533.46954208678</v>
      </c>
      <c r="AI411" t="n">
        <v>18383.20036032936</v>
      </c>
      <c r="AJ411" t="n">
        <v>-15.25212607145923</v>
      </c>
      <c r="AK411" t="n">
        <v>-0.672114412458552</v>
      </c>
      <c r="AL411" t="n">
        <v>1.56620207772149</v>
      </c>
      <c r="AM411" t="n">
        <v>-0.6105644801932005</v>
      </c>
      <c r="AN411" t="n">
        <v>-0.182227133969779</v>
      </c>
      <c r="AO411" t="n">
        <v>-413.0822661504261</v>
      </c>
      <c r="AP411" t="n">
        <v>958639.8179989004</v>
      </c>
      <c r="AQ411" t="n">
        <v>0.1981170832077088</v>
      </c>
      <c r="AR411" t="n">
        <v>0.2185795603216557</v>
      </c>
      <c r="AS411" t="n">
        <v>0.1196102838560204</v>
      </c>
      <c r="AT411" t="n">
        <v>0.2540573327620352</v>
      </c>
      <c r="AU411" t="n">
        <v>0.2096357398525799</v>
      </c>
      <c r="AV411" t="n">
        <v>6.8204453334429</v>
      </c>
      <c r="AW411" t="n">
        <v>137.0229041710256</v>
      </c>
      <c r="AX411" t="n">
        <v>11618.15133038091</v>
      </c>
      <c r="AY411" t="n">
        <v>161090.550697925</v>
      </c>
      <c r="AZ411" t="n">
        <v>183362.0966756014</v>
      </c>
      <c r="BA411" t="n">
        <v>34793.48502203886</v>
      </c>
      <c r="BB411" t="n">
        <v>1624.82841263144</v>
      </c>
      <c r="BC411" t="n">
        <v>36418.3134346703</v>
      </c>
      <c r="BD411" t="n">
        <v>0.6319960809915193</v>
      </c>
      <c r="BE411" t="n">
        <v>1.242560561184719</v>
      </c>
      <c r="BF411" t="n">
        <v>-1.709743457922741e-14</v>
      </c>
      <c r="BG411" t="n">
        <v>0.1822271339697998</v>
      </c>
      <c r="BH411" t="n">
        <v>258.9039671153161</v>
      </c>
      <c r="BI411" t="n">
        <v>671.9862332657416</v>
      </c>
      <c r="BJ411" t="n">
        <v>13177.51996170795</v>
      </c>
      <c r="BK411" t="n">
        <v>25468.82132906918</v>
      </c>
      <c r="BL411" t="n">
        <v>-34.57868778613931</v>
      </c>
      <c r="BM411" t="n">
        <v>328.2854055635235</v>
      </c>
      <c r="BN411" t="n">
        <v>4344.503102276548</v>
      </c>
      <c r="BO411" t="n">
        <v>11273.81517461796</v>
      </c>
      <c r="BP411" t="n">
        <v>0.0677564552091673</v>
      </c>
      <c r="BQ411" t="n">
        <v>1.221245327087672e-15</v>
      </c>
      <c r="BR411" t="n">
        <v>118.8307681672838</v>
      </c>
      <c r="BS411" t="n">
        <v>1630.214739671152</v>
      </c>
      <c r="BT411" t="n">
        <v>252.6048898125396</v>
      </c>
      <c r="BU411" t="n">
        <v>2167.613399680622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205</v>
      </c>
      <c r="C412" t="n">
        <v>73</v>
      </c>
      <c r="D412" t="n">
        <v>1084.335646052887</v>
      </c>
      <c r="E412" t="n">
        <v>9.536677107140898</v>
      </c>
      <c r="F412" t="n">
        <v>148.4529200983586</v>
      </c>
      <c r="G412" t="n">
        <v>6784.82771649487</v>
      </c>
      <c r="H412" t="n">
        <v>243538.0435645185</v>
      </c>
      <c r="I412" t="n">
        <v>200975.1338552299</v>
      </c>
      <c r="J412" t="n">
        <v>172.5005009431694</v>
      </c>
      <c r="K412" t="n">
        <v>324.9787023115446</v>
      </c>
      <c r="L412" t="n">
        <v>-266.0493268357187</v>
      </c>
      <c r="M412" t="n">
        <v>0.6319960809915193</v>
      </c>
      <c r="N412" t="n">
        <v>-1.709743457922741e-14</v>
      </c>
      <c r="O412" t="n">
        <v>258.9039671153161</v>
      </c>
      <c r="P412" t="n">
        <v>1.242560561184719</v>
      </c>
      <c r="Q412" t="n">
        <v>0.1822271339697998</v>
      </c>
      <c r="R412" t="n">
        <v>671.9862332657416</v>
      </c>
      <c r="S412" t="n">
        <v>81.26878841362463</v>
      </c>
      <c r="T412" t="n">
        <v>988.7604030672657</v>
      </c>
      <c r="U412" t="n">
        <v>31307.26139408519</v>
      </c>
      <c r="V412" t="n">
        <v>272</v>
      </c>
      <c r="W412" t="n">
        <v>394</v>
      </c>
      <c r="X412" t="n">
        <v>167</v>
      </c>
      <c r="Y412" t="n">
        <v>1</v>
      </c>
      <c r="Z412" t="n">
        <v>0.560199568175928</v>
      </c>
      <c r="AA412" t="n">
        <v>3.908133706991393</v>
      </c>
      <c r="AB412" t="n">
        <v>324.4728474438355</v>
      </c>
      <c r="AC412" t="n">
        <v>4056.432360565358</v>
      </c>
      <c r="AD412" t="n">
        <v>2458.283289936401</v>
      </c>
      <c r="AE412" t="n">
        <v>1.332005412140642</v>
      </c>
      <c r="AF412" t="n">
        <v>17.64815150884343</v>
      </c>
      <c r="AG412" t="n">
        <v>492.4268021234247</v>
      </c>
      <c r="AH412" t="n">
        <v>30533.46954208678</v>
      </c>
      <c r="AI412" t="n">
        <v>18383.20036032936</v>
      </c>
      <c r="AJ412" t="n">
        <v>-14.74823382447409</v>
      </c>
      <c r="AK412" t="n">
        <v>-0.6347578499947329</v>
      </c>
      <c r="AL412" t="n">
        <v>-2.441904858036769</v>
      </c>
      <c r="AM412" t="n">
        <v>-0.6105644801932005</v>
      </c>
      <c r="AN412" t="n">
        <v>-0.182227133969779</v>
      </c>
      <c r="AO412" t="n">
        <v>-413.0822661504261</v>
      </c>
      <c r="AP412" t="n">
        <v>958421.9625326023</v>
      </c>
      <c r="AQ412" t="n">
        <v>0.1980504730609322</v>
      </c>
      <c r="AR412" t="n">
        <v>0.2186238236018101</v>
      </c>
      <c r="AS412" t="n">
        <v>0.1195304947229016</v>
      </c>
      <c r="AT412" t="n">
        <v>0.2541082335451227</v>
      </c>
      <c r="AU412" t="n">
        <v>0.2096869750692335</v>
      </c>
      <c r="AV412" t="n">
        <v>6.820968424885272</v>
      </c>
      <c r="AW412" t="n">
        <v>137.0285829156903</v>
      </c>
      <c r="AX412" t="n">
        <v>11629.46887029555</v>
      </c>
      <c r="AY412" t="n">
        <v>161101.7101854391</v>
      </c>
      <c r="AZ412" t="n">
        <v>183369.5824324369</v>
      </c>
      <c r="BA412" t="n">
        <v>34793.48502203886</v>
      </c>
      <c r="BB412" t="n">
        <v>1624.82841263144</v>
      </c>
      <c r="BC412" t="n">
        <v>36418.3134346703</v>
      </c>
      <c r="BD412" t="n">
        <v>0.6319960809915193</v>
      </c>
      <c r="BE412" t="n">
        <v>1.242560561184719</v>
      </c>
      <c r="BF412" t="n">
        <v>-1.709743457922741e-14</v>
      </c>
      <c r="BG412" t="n">
        <v>0.1822271339697998</v>
      </c>
      <c r="BH412" t="n">
        <v>258.9039671153161</v>
      </c>
      <c r="BI412" t="n">
        <v>671.9862332657416</v>
      </c>
      <c r="BJ412" t="n">
        <v>13177.51996170795</v>
      </c>
      <c r="BK412" t="n">
        <v>25468.82132906918</v>
      </c>
      <c r="BL412" t="n">
        <v>-34.57868778613931</v>
      </c>
      <c r="BM412" t="n">
        <v>328.2854055635235</v>
      </c>
      <c r="BN412" t="n">
        <v>4344.503102276548</v>
      </c>
      <c r="BO412" t="n">
        <v>11273.81517461796</v>
      </c>
      <c r="BP412" t="n">
        <v>0.0677564552091673</v>
      </c>
      <c r="BQ412" t="n">
        <v>1.221245327087672e-15</v>
      </c>
      <c r="BR412" t="n">
        <v>118.8307681672838</v>
      </c>
      <c r="BS412" t="n">
        <v>1630.214739671152</v>
      </c>
      <c r="BT412" t="n">
        <v>252.6048898125396</v>
      </c>
      <c r="BU412" t="n">
        <v>2167.613399680622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205</v>
      </c>
      <c r="C413" t="n">
        <v>73</v>
      </c>
      <c r="D413" t="n">
        <v>1084.40349792442</v>
      </c>
      <c r="E413" t="n">
        <v>9.536677107140898</v>
      </c>
      <c r="F413" t="n">
        <v>148.4529200983586</v>
      </c>
      <c r="G413" t="n">
        <v>6788.377328850332</v>
      </c>
      <c r="H413" t="n">
        <v>243538.0435645185</v>
      </c>
      <c r="I413" t="n">
        <v>200975.1338552299</v>
      </c>
      <c r="J413" t="n">
        <v>172.5005009431694</v>
      </c>
      <c r="K413" t="n">
        <v>324.9787023115446</v>
      </c>
      <c r="L413" t="n">
        <v>-266.0493268357187</v>
      </c>
      <c r="M413" t="n">
        <v>0.6319960809915193</v>
      </c>
      <c r="N413" t="n">
        <v>-1.709743457922741e-14</v>
      </c>
      <c r="O413" t="n">
        <v>258.9039671153161</v>
      </c>
      <c r="P413" t="n">
        <v>1.242560561184719</v>
      </c>
      <c r="Q413" t="n">
        <v>0.1822271339697998</v>
      </c>
      <c r="R413" t="n">
        <v>671.9862332657416</v>
      </c>
      <c r="S413" t="n">
        <v>81.26878841362463</v>
      </c>
      <c r="T413" t="n">
        <v>988.7604030672657</v>
      </c>
      <c r="U413" t="n">
        <v>31307.26139408519</v>
      </c>
      <c r="V413" t="n">
        <v>272</v>
      </c>
      <c r="W413" t="n">
        <v>394</v>
      </c>
      <c r="X413" t="n">
        <v>167</v>
      </c>
      <c r="Y413" t="n">
        <v>1</v>
      </c>
      <c r="Z413" t="n">
        <v>0.560199568175928</v>
      </c>
      <c r="AA413" t="n">
        <v>3.908133706991393</v>
      </c>
      <c r="AB413" t="n">
        <v>324.5789334809733</v>
      </c>
      <c r="AC413" t="n">
        <v>4056.432360565358</v>
      </c>
      <c r="AD413" t="n">
        <v>2458.283289936401</v>
      </c>
      <c r="AE413" t="n">
        <v>1.332005412140642</v>
      </c>
      <c r="AF413" t="n">
        <v>17.64815150884343</v>
      </c>
      <c r="AG413" t="n">
        <v>492.5328881605625</v>
      </c>
      <c r="AH413" t="n">
        <v>30533.46954208678</v>
      </c>
      <c r="AI413" t="n">
        <v>18383.20036032936</v>
      </c>
      <c r="AJ413" t="n">
        <v>-14.85771490258736</v>
      </c>
      <c r="AK413" t="n">
        <v>-0.6578399536309254</v>
      </c>
      <c r="AL413" t="n">
        <v>-1.952162784934077</v>
      </c>
      <c r="AM413" t="n">
        <v>-0.6105644801932005</v>
      </c>
      <c r="AN413" t="n">
        <v>-0.182227133969779</v>
      </c>
      <c r="AO413" t="n">
        <v>-413.0822661504261</v>
      </c>
      <c r="AP413" t="n">
        <v>958642.4222400339</v>
      </c>
      <c r="AQ413" t="n">
        <v>0.1980730512225904</v>
      </c>
      <c r="AR413" t="n">
        <v>0.2186238751902251</v>
      </c>
      <c r="AS413" t="n">
        <v>0.1196068335848516</v>
      </c>
      <c r="AT413" t="n">
        <v>0.2540569626880502</v>
      </c>
      <c r="AU413" t="n">
        <v>0.2096392773142828</v>
      </c>
      <c r="AV413" t="n">
        <v>6.82053233404507</v>
      </c>
      <c r="AW413" t="n">
        <v>137.0200334343026</v>
      </c>
      <c r="AX413" t="n">
        <v>11634.77124616723</v>
      </c>
      <c r="AY413" t="n">
        <v>161094.1521530731</v>
      </c>
      <c r="AZ413" t="n">
        <v>183359.1608227418</v>
      </c>
      <c r="BA413" t="n">
        <v>34793.48502203886</v>
      </c>
      <c r="BB413" t="n">
        <v>1624.82841263144</v>
      </c>
      <c r="BC413" t="n">
        <v>36418.3134346703</v>
      </c>
      <c r="BD413" t="n">
        <v>0.6319960809915193</v>
      </c>
      <c r="BE413" t="n">
        <v>1.242560561184719</v>
      </c>
      <c r="BF413" t="n">
        <v>-1.709743457922741e-14</v>
      </c>
      <c r="BG413" t="n">
        <v>0.1822271339697998</v>
      </c>
      <c r="BH413" t="n">
        <v>258.9039671153161</v>
      </c>
      <c r="BI413" t="n">
        <v>671.9862332657416</v>
      </c>
      <c r="BJ413" t="n">
        <v>13177.51996170795</v>
      </c>
      <c r="BK413" t="n">
        <v>25468.82132906918</v>
      </c>
      <c r="BL413" t="n">
        <v>-34.57868778613931</v>
      </c>
      <c r="BM413" t="n">
        <v>328.2854055635235</v>
      </c>
      <c r="BN413" t="n">
        <v>4344.503102276548</v>
      </c>
      <c r="BO413" t="n">
        <v>11273.81517461796</v>
      </c>
      <c r="BP413" t="n">
        <v>0.0677564552091673</v>
      </c>
      <c r="BQ413" t="n">
        <v>1.221245327087672e-15</v>
      </c>
      <c r="BR413" t="n">
        <v>118.8307681672838</v>
      </c>
      <c r="BS413" t="n">
        <v>1630.214739671152</v>
      </c>
      <c r="BT413" t="n">
        <v>252.6048898125396</v>
      </c>
      <c r="BU413" t="n">
        <v>2167.613399680622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205</v>
      </c>
      <c r="C414" t="n">
        <v>73</v>
      </c>
      <c r="D414" t="n">
        <v>1084.45216198024</v>
      </c>
      <c r="E414" t="n">
        <v>9.536677107140898</v>
      </c>
      <c r="F414" t="n">
        <v>148.3412610514711</v>
      </c>
      <c r="G414" t="n">
        <v>6790.922801993944</v>
      </c>
      <c r="H414" t="n">
        <v>243696.1212909044</v>
      </c>
      <c r="I414" t="n">
        <v>200974.6163152901</v>
      </c>
      <c r="J414" t="n">
        <v>173.0180260036435</v>
      </c>
      <c r="K414" t="n">
        <v>324.9787023115446</v>
      </c>
      <c r="L414" t="n">
        <v>-266.0493268357187</v>
      </c>
      <c r="M414" t="n">
        <v>0.6319960809915193</v>
      </c>
      <c r="N414" t="n">
        <v>-1.709743457922741e-14</v>
      </c>
      <c r="O414" t="n">
        <v>258.9039671153161</v>
      </c>
      <c r="P414" t="n">
        <v>1.242560561184719</v>
      </c>
      <c r="Q414" t="n">
        <v>0.06074237798994716</v>
      </c>
      <c r="R414" t="n">
        <v>671.9862332657416</v>
      </c>
      <c r="S414" t="n">
        <v>81.26878841362463</v>
      </c>
      <c r="T414" t="n">
        <v>988.9939339712213</v>
      </c>
      <c r="U414" t="n">
        <v>31307.26139408519</v>
      </c>
      <c r="V414" t="n">
        <v>272</v>
      </c>
      <c r="W414" t="n">
        <v>394.6666666666667</v>
      </c>
      <c r="X414" t="n">
        <v>167.6666666666667</v>
      </c>
      <c r="Y414" t="n">
        <v>1</v>
      </c>
      <c r="Z414" t="n">
        <v>0.560199568175928</v>
      </c>
      <c r="AA414" t="n">
        <v>3.908520808079475</v>
      </c>
      <c r="AB414" t="n">
        <v>324.6550559461611</v>
      </c>
      <c r="AC414" t="n">
        <v>4056.432918134222</v>
      </c>
      <c r="AD414" t="n">
        <v>2458.284504783961</v>
      </c>
      <c r="AE414" t="n">
        <v>1.332005412140642</v>
      </c>
      <c r="AF414" t="n">
        <v>17.64829262604997</v>
      </c>
      <c r="AG414" t="n">
        <v>492.6090106257504</v>
      </c>
      <c r="AH414" t="n">
        <v>30533.4697453478</v>
      </c>
      <c r="AI414" t="n">
        <v>18383.20080320048</v>
      </c>
      <c r="AJ414" t="n">
        <v>-17.61806343220714</v>
      </c>
      <c r="AK414" t="n">
        <v>-0.226417213957462</v>
      </c>
      <c r="AL414" t="n">
        <v>-6.766037627631181</v>
      </c>
      <c r="AM414" t="n">
        <v>-0.6105644801932005</v>
      </c>
      <c r="AN414" t="n">
        <v>-0.06074237798992634</v>
      </c>
      <c r="AO414" t="n">
        <v>-413.0822661504261</v>
      </c>
      <c r="AP414" t="n">
        <v>958610.8256877729</v>
      </c>
      <c r="AQ414" t="n">
        <v>0.1980428409533487</v>
      </c>
      <c r="AR414" t="n">
        <v>0.2185764921517494</v>
      </c>
      <c r="AS414" t="n">
        <v>0.1196781444036914</v>
      </c>
      <c r="AT414" t="n">
        <v>0.254058169763809</v>
      </c>
      <c r="AU414" t="n">
        <v>0.2096443527274014</v>
      </c>
      <c r="AV414" t="n">
        <v>6.820326023661623</v>
      </c>
      <c r="AW414" t="n">
        <v>137.0151142780445</v>
      </c>
      <c r="AX414" t="n">
        <v>11638.15284967984</v>
      </c>
      <c r="AY414" t="n">
        <v>161085.1588970757</v>
      </c>
      <c r="AZ414" t="n">
        <v>183346.3995185737</v>
      </c>
      <c r="BA414" t="n">
        <v>34793.48502203886</v>
      </c>
      <c r="BB414" t="n">
        <v>1452.909260206552</v>
      </c>
      <c r="BC414" t="n">
        <v>36246.39428224542</v>
      </c>
      <c r="BD414" t="n">
        <v>0.6319960809915193</v>
      </c>
      <c r="BE414" t="n">
        <v>1.242560561184719</v>
      </c>
      <c r="BF414" t="n">
        <v>-1.709743457922741e-14</v>
      </c>
      <c r="BG414" t="n">
        <v>0.06074237798994716</v>
      </c>
      <c r="BH414" t="n">
        <v>258.9039671153161</v>
      </c>
      <c r="BI414" t="n">
        <v>671.9862332657416</v>
      </c>
      <c r="BJ414" t="n">
        <v>13177.51996170795</v>
      </c>
      <c r="BK414" t="n">
        <v>25468.82132906918</v>
      </c>
      <c r="BL414" t="n">
        <v>-34.57868778613931</v>
      </c>
      <c r="BM414" t="n">
        <v>156.8837781991091</v>
      </c>
      <c r="BN414" t="n">
        <v>4344.503102276548</v>
      </c>
      <c r="BO414" t="n">
        <v>11273.81517461796</v>
      </c>
      <c r="BP414" t="n">
        <v>0.0677564552091673</v>
      </c>
      <c r="BQ414" t="n">
        <v>1.221245327087672e-15</v>
      </c>
      <c r="BR414" t="n">
        <v>118.8307681672838</v>
      </c>
      <c r="BS414" t="n">
        <v>1630.214739671152</v>
      </c>
      <c r="BT414" t="n">
        <v>252.6048898125396</v>
      </c>
      <c r="BU414" t="n">
        <v>2167.613399680622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205</v>
      </c>
      <c r="C415" t="n">
        <v>73</v>
      </c>
      <c r="D415" t="n">
        <v>1084.481281367962</v>
      </c>
      <c r="E415" t="n">
        <v>9.536677107140898</v>
      </c>
      <c r="F415" t="n">
        <v>148.2866986788153</v>
      </c>
      <c r="G415" t="n">
        <v>6801.035480553958</v>
      </c>
      <c r="H415" t="n">
        <v>243630.1829660507</v>
      </c>
      <c r="I415" t="n">
        <v>200974.3575453203</v>
      </c>
      <c r="J415" t="n">
        <v>173.2767885338806</v>
      </c>
      <c r="K415" t="n">
        <v>324.9787023115446</v>
      </c>
      <c r="L415" t="n">
        <v>-266.0493268357187</v>
      </c>
      <c r="M415" t="n">
        <v>0.6319960809915193</v>
      </c>
      <c r="N415" t="n">
        <v>-1.709743457922741e-14</v>
      </c>
      <c r="O415" t="n">
        <v>258.9039671153161</v>
      </c>
      <c r="P415" t="n">
        <v>1.242560561184719</v>
      </c>
      <c r="Q415" t="n">
        <v>2.081668171172169e-14</v>
      </c>
      <c r="R415" t="n">
        <v>671.9862332657416</v>
      </c>
      <c r="S415" t="n">
        <v>81.26878841362463</v>
      </c>
      <c r="T415" t="n">
        <v>989.1720971462828</v>
      </c>
      <c r="U415" t="n">
        <v>31315.8496126848</v>
      </c>
      <c r="V415" t="n">
        <v>272</v>
      </c>
      <c r="W415" t="n">
        <v>395</v>
      </c>
      <c r="X415" t="n">
        <v>169.3333333333333</v>
      </c>
      <c r="Y415" t="n">
        <v>1</v>
      </c>
      <c r="Z415" t="n">
        <v>0.560199568175928</v>
      </c>
      <c r="AA415" t="n">
        <v>3.90998150941149</v>
      </c>
      <c r="AB415" t="n">
        <v>324.7006852674457</v>
      </c>
      <c r="AC415" t="n">
        <v>4056.433731088217</v>
      </c>
      <c r="AD415" t="n">
        <v>2458.28511220774</v>
      </c>
      <c r="AE415" t="n">
        <v>1.332005412140642</v>
      </c>
      <c r="AF415" t="n">
        <v>17.64882512065604</v>
      </c>
      <c r="AG415" t="n">
        <v>492.65458786985</v>
      </c>
      <c r="AH415" t="n">
        <v>30533.47004170822</v>
      </c>
      <c r="AI415" t="n">
        <v>18383.20102463604</v>
      </c>
      <c r="AJ415" t="n">
        <v>-17.49900335857039</v>
      </c>
      <c r="AK415" t="n">
        <v>0</v>
      </c>
      <c r="AL415" t="n">
        <v>-9.406999233692849</v>
      </c>
      <c r="AM415" t="n">
        <v>-0.6105644801932005</v>
      </c>
      <c r="AN415" t="n">
        <v>0</v>
      </c>
      <c r="AO415" t="n">
        <v>-413.0822661504261</v>
      </c>
      <c r="AP415" t="n">
        <v>958415.6509826989</v>
      </c>
      <c r="AQ415" t="n">
        <v>0.1980340654826643</v>
      </c>
      <c r="AR415" t="n">
        <v>0.2182919616077463</v>
      </c>
      <c r="AS415" t="n">
        <v>0.1196211461103974</v>
      </c>
      <c r="AT415" t="n">
        <v>0.2543644944702277</v>
      </c>
      <c r="AU415" t="n">
        <v>0.2096883323289643</v>
      </c>
      <c r="AV415" t="n">
        <v>6.820731607823357</v>
      </c>
      <c r="AW415" t="n">
        <v>137.0242991710831</v>
      </c>
      <c r="AX415" t="n">
        <v>11642.41345906378</v>
      </c>
      <c r="AY415" t="n">
        <v>161093.6008118717</v>
      </c>
      <c r="AZ415" t="n">
        <v>183354.6977621402</v>
      </c>
      <c r="BA415" t="n">
        <v>34793.48502203886</v>
      </c>
      <c r="BB415" t="n">
        <v>1366.949683994108</v>
      </c>
      <c r="BC415" t="n">
        <v>36160.43470603297</v>
      </c>
      <c r="BD415" t="n">
        <v>0.6319960809915193</v>
      </c>
      <c r="BE415" t="n">
        <v>1.242560561184719</v>
      </c>
      <c r="BF415" t="n">
        <v>-1.709743457922741e-14</v>
      </c>
      <c r="BG415" t="n">
        <v>2.081668171172169e-14</v>
      </c>
      <c r="BH415" t="n">
        <v>258.9039671153161</v>
      </c>
      <c r="BI415" t="n">
        <v>671.9862332657416</v>
      </c>
      <c r="BJ415" t="n">
        <v>13177.51996170795</v>
      </c>
      <c r="BK415" t="n">
        <v>25468.82132906918</v>
      </c>
      <c r="BL415" t="n">
        <v>-34.57868778613931</v>
      </c>
      <c r="BM415" t="n">
        <v>71.1829645169019</v>
      </c>
      <c r="BN415" t="n">
        <v>4344.503102276548</v>
      </c>
      <c r="BO415" t="n">
        <v>11273.81517461796</v>
      </c>
      <c r="BP415" t="n">
        <v>0.0677564552091673</v>
      </c>
      <c r="BQ415" t="n">
        <v>1.221245327087672e-15</v>
      </c>
      <c r="BR415" t="n">
        <v>118.8307681672838</v>
      </c>
      <c r="BS415" t="n">
        <v>1630.214739671152</v>
      </c>
      <c r="BT415" t="n">
        <v>252.6048898125396</v>
      </c>
      <c r="BU415" t="n">
        <v>2167.613399680622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205</v>
      </c>
      <c r="C416" t="n">
        <v>73</v>
      </c>
      <c r="D416" t="n">
        <v>1084.503970178751</v>
      </c>
      <c r="E416" t="n">
        <v>9.536677107140898</v>
      </c>
      <c r="F416" t="n">
        <v>148.8197653830709</v>
      </c>
      <c r="G416" t="n">
        <v>6762.161522713403</v>
      </c>
      <c r="H416" t="n">
        <v>243557.6943720273</v>
      </c>
      <c r="I416" t="n">
        <v>200974.3575453203</v>
      </c>
      <c r="J416" t="n">
        <v>173.2767885338806</v>
      </c>
      <c r="K416" t="n">
        <v>324.9787023115446</v>
      </c>
      <c r="L416" t="n">
        <v>-266.0493268357187</v>
      </c>
      <c r="M416" t="n">
        <v>0.6319960809915193</v>
      </c>
      <c r="N416" t="n">
        <v>-1.709743457922741e-14</v>
      </c>
      <c r="O416" t="n">
        <v>258.9039671153161</v>
      </c>
      <c r="P416" t="n">
        <v>1.242560561184719</v>
      </c>
      <c r="Q416" t="n">
        <v>2.081668171172169e-14</v>
      </c>
      <c r="R416" t="n">
        <v>889.6660951392624</v>
      </c>
      <c r="S416" t="n">
        <v>81.26878841362463</v>
      </c>
      <c r="T416" t="n">
        <v>989.734071574221</v>
      </c>
      <c r="U416" t="n">
        <v>31582.17878161916</v>
      </c>
      <c r="V416" t="n">
        <v>272</v>
      </c>
      <c r="W416" t="n">
        <v>395.6666666666667</v>
      </c>
      <c r="X416" t="n">
        <v>170.6666666666667</v>
      </c>
      <c r="Y416" t="n">
        <v>1</v>
      </c>
      <c r="Z416" t="n">
        <v>0.560199568175928</v>
      </c>
      <c r="AA416" t="n">
        <v>3.911755883978928</v>
      </c>
      <c r="AB416" t="n">
        <v>324.736988306808</v>
      </c>
      <c r="AC416" t="n">
        <v>4057.897052625909</v>
      </c>
      <c r="AD416" t="n">
        <v>2458.28511220774</v>
      </c>
      <c r="AE416" t="n">
        <v>1.332005412140642</v>
      </c>
      <c r="AF416" t="n">
        <v>17.64947198628628</v>
      </c>
      <c r="AG416" t="n">
        <v>492.6904098869493</v>
      </c>
      <c r="AH416" t="n">
        <v>30534.00348919123</v>
      </c>
      <c r="AI416" t="n">
        <v>18383.20102463604</v>
      </c>
      <c r="AJ416" t="n">
        <v>-23.46953694910355</v>
      </c>
      <c r="AK416" t="n">
        <v>0</v>
      </c>
      <c r="AL416" t="n">
        <v>-13.11047314451487</v>
      </c>
      <c r="AM416" t="n">
        <v>-0.6105644801932005</v>
      </c>
      <c r="AN416" t="n">
        <v>0</v>
      </c>
      <c r="AO416" t="n">
        <v>-630.762128023947</v>
      </c>
      <c r="AP416" t="n">
        <v>958431.3709294392</v>
      </c>
      <c r="AQ416" t="n">
        <v>0.1980582801990827</v>
      </c>
      <c r="AR416" t="n">
        <v>0.2182586883205938</v>
      </c>
      <c r="AS416" t="n">
        <v>0.1198681214033291</v>
      </c>
      <c r="AT416" t="n">
        <v>0.254131327570802</v>
      </c>
      <c r="AU416" t="n">
        <v>0.2096835825061923</v>
      </c>
      <c r="AV416" t="n">
        <v>6.82064118747</v>
      </c>
      <c r="AW416" t="n">
        <v>137.0246225251017</v>
      </c>
      <c r="AX416" t="n">
        <v>11644.36492898109</v>
      </c>
      <c r="AY416" t="n">
        <v>161092.496478669</v>
      </c>
      <c r="AZ416" t="n">
        <v>183353.0180788277</v>
      </c>
      <c r="BA416" t="n">
        <v>38465.43253727738</v>
      </c>
      <c r="BB416" t="n">
        <v>1366.949683994108</v>
      </c>
      <c r="BC416" t="n">
        <v>39832.38222127148</v>
      </c>
      <c r="BD416" t="n">
        <v>0.6319960809915193</v>
      </c>
      <c r="BE416" t="n">
        <v>1.242560561184719</v>
      </c>
      <c r="BF416" t="n">
        <v>-1.709743457922741e-14</v>
      </c>
      <c r="BG416" t="n">
        <v>2.081668171172169e-14</v>
      </c>
      <c r="BH416" t="n">
        <v>258.9039671153161</v>
      </c>
      <c r="BI416" t="n">
        <v>889.6660951392624</v>
      </c>
      <c r="BJ416" t="n">
        <v>13177.51996170795</v>
      </c>
      <c r="BK416" t="n">
        <v>25468.82132906918</v>
      </c>
      <c r="BL416" t="n">
        <v>-34.57868778613931</v>
      </c>
      <c r="BM416" t="n">
        <v>71.1829645169019</v>
      </c>
      <c r="BN416" t="n">
        <v>4344.503102276548</v>
      </c>
      <c r="BO416" t="n">
        <v>14945.76268985648</v>
      </c>
      <c r="BP416" t="n">
        <v>0.0677564552091673</v>
      </c>
      <c r="BQ416" t="n">
        <v>1.221245327087672e-15</v>
      </c>
      <c r="BR416" t="n">
        <v>118.8307681672838</v>
      </c>
      <c r="BS416" t="n">
        <v>1630.214739671152</v>
      </c>
      <c r="BT416" t="n">
        <v>252.6048898125396</v>
      </c>
      <c r="BU416" t="n">
        <v>2167.613399680622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205</v>
      </c>
      <c r="C417" t="n">
        <v>73</v>
      </c>
      <c r="D417" t="n">
        <v>1085.870817655044</v>
      </c>
      <c r="E417" t="n">
        <v>9.420467203128204</v>
      </c>
      <c r="F417" t="n">
        <v>150.265760662147</v>
      </c>
      <c r="G417" t="n">
        <v>6811.550980584753</v>
      </c>
      <c r="H417" t="n">
        <v>244223.399128533</v>
      </c>
      <c r="I417" t="n">
        <v>200974.3575453203</v>
      </c>
      <c r="J417" t="n">
        <v>173.2767885338806</v>
      </c>
      <c r="K417" t="n">
        <v>324.9787023115446</v>
      </c>
      <c r="L417" t="n">
        <v>-266.0493268357187</v>
      </c>
      <c r="M417" t="n">
        <v>0.6319960809915193</v>
      </c>
      <c r="N417" t="n">
        <v>-1.709743457922741e-14</v>
      </c>
      <c r="O417" t="n">
        <v>258.9039671153161</v>
      </c>
      <c r="P417" t="n">
        <v>1.242560561184719</v>
      </c>
      <c r="Q417" t="n">
        <v>2.081668171172169e-14</v>
      </c>
      <c r="R417" t="n">
        <v>998.5060260760229</v>
      </c>
      <c r="S417" t="n">
        <v>81.38572053156607</v>
      </c>
      <c r="T417" t="n">
        <v>992.1251549220582</v>
      </c>
      <c r="U417" t="n">
        <v>31713.19631143644</v>
      </c>
      <c r="V417" t="n">
        <v>272</v>
      </c>
      <c r="W417" t="n">
        <v>396</v>
      </c>
      <c r="X417" t="n">
        <v>172.3333333333333</v>
      </c>
      <c r="Y417" t="n">
        <v>1</v>
      </c>
      <c r="Z417" t="n">
        <v>0.5609217821046816</v>
      </c>
      <c r="AA417" t="n">
        <v>3.913239309399298</v>
      </c>
      <c r="AB417" t="n">
        <v>326.8829753620138</v>
      </c>
      <c r="AC417" t="n">
        <v>4058.629153983811</v>
      </c>
      <c r="AD417" t="n">
        <v>2458.28511220774</v>
      </c>
      <c r="AE417" t="n">
        <v>1.332268633399716</v>
      </c>
      <c r="AF417" t="n">
        <v>17.65001268836924</v>
      </c>
      <c r="AG417" t="n">
        <v>494.8361694503198</v>
      </c>
      <c r="AH417" t="n">
        <v>30534.27037350073</v>
      </c>
      <c r="AI417" t="n">
        <v>18383.20102463604</v>
      </c>
      <c r="AJ417" t="n">
        <v>-32.7334604338358</v>
      </c>
      <c r="AK417" t="n">
        <v>0</v>
      </c>
      <c r="AL417" t="n">
        <v>-16.67453367880604</v>
      </c>
      <c r="AM417" t="n">
        <v>-0.6105644801932005</v>
      </c>
      <c r="AN417" t="n">
        <v>0</v>
      </c>
      <c r="AO417" t="n">
        <v>-739.6020589607074</v>
      </c>
      <c r="AP417" t="n">
        <v>957856.1394696035</v>
      </c>
      <c r="AQ417" t="n">
        <v>0.1980174432999385</v>
      </c>
      <c r="AR417" t="n">
        <v>0.219199413193202</v>
      </c>
      <c r="AS417" t="n">
        <v>0.1186961980471994</v>
      </c>
      <c r="AT417" t="n">
        <v>0.254278855721702</v>
      </c>
      <c r="AU417" t="n">
        <v>0.2098080897379581</v>
      </c>
      <c r="AV417" t="n">
        <v>6.818509068939567</v>
      </c>
      <c r="AW417" t="n">
        <v>136.9881850674176</v>
      </c>
      <c r="AX417" t="n">
        <v>11760.71141947435</v>
      </c>
      <c r="AY417" t="n">
        <v>161033.332689363</v>
      </c>
      <c r="AZ417" t="n">
        <v>183270.8356036166</v>
      </c>
      <c r="BA417" t="n">
        <v>40301.40629489664</v>
      </c>
      <c r="BB417" t="n">
        <v>1366.949683994108</v>
      </c>
      <c r="BC417" t="n">
        <v>41668.35597889074</v>
      </c>
      <c r="BD417" t="n">
        <v>0.6319960809915193</v>
      </c>
      <c r="BE417" t="n">
        <v>1.242560561184719</v>
      </c>
      <c r="BF417" t="n">
        <v>-1.709743457922741e-14</v>
      </c>
      <c r="BG417" t="n">
        <v>2.081668171172169e-14</v>
      </c>
      <c r="BH417" t="n">
        <v>258.9039671153161</v>
      </c>
      <c r="BI417" t="n">
        <v>998.5060260760229</v>
      </c>
      <c r="BJ417" t="n">
        <v>13177.51996170795</v>
      </c>
      <c r="BK417" t="n">
        <v>25468.82132906918</v>
      </c>
      <c r="BL417" t="n">
        <v>-34.57868778613931</v>
      </c>
      <c r="BM417" t="n">
        <v>71.1829645169019</v>
      </c>
      <c r="BN417" t="n">
        <v>4344.503102276548</v>
      </c>
      <c r="BO417" t="n">
        <v>16781.73644747573</v>
      </c>
      <c r="BP417" t="n">
        <v>0.0677564552091673</v>
      </c>
      <c r="BQ417" t="n">
        <v>1.221245327087672e-15</v>
      </c>
      <c r="BR417" t="n">
        <v>118.8307681672838</v>
      </c>
      <c r="BS417" t="n">
        <v>1630.214739671152</v>
      </c>
      <c r="BT417" t="n">
        <v>252.6048898125396</v>
      </c>
      <c r="BU417" t="n">
        <v>2167.613399680622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205</v>
      </c>
      <c r="C418" t="n">
        <v>73</v>
      </c>
      <c r="D418" t="n">
        <v>1085.871788733729</v>
      </c>
      <c r="E418" t="n">
        <v>9.362405388922193</v>
      </c>
      <c r="F418" t="n">
        <v>150.8556542198397</v>
      </c>
      <c r="G418" t="n">
        <v>6811.550980584753</v>
      </c>
      <c r="H418" t="n">
        <v>244534.9298785857</v>
      </c>
      <c r="I418" t="n">
        <v>200974.3575453203</v>
      </c>
      <c r="J418" t="n">
        <v>194.5994395325621</v>
      </c>
      <c r="K418" t="n">
        <v>324.9787023115446</v>
      </c>
      <c r="L418" t="n">
        <v>-266.0493268357187</v>
      </c>
      <c r="M418" t="n">
        <v>0.6319960809915193</v>
      </c>
      <c r="N418" t="n">
        <v>-1.709743457922741e-14</v>
      </c>
      <c r="O418" t="n">
        <v>258.9039671153161</v>
      </c>
      <c r="P418" t="n">
        <v>0.9579913517615526</v>
      </c>
      <c r="Q418" t="n">
        <v>2.081668171172169e-14</v>
      </c>
      <c r="R418" t="n">
        <v>998.5060260760229</v>
      </c>
      <c r="S418" t="n">
        <v>81.72875579995997</v>
      </c>
      <c r="T418" t="n">
        <v>993.1878777043776</v>
      </c>
      <c r="U418" t="n">
        <v>31713.19631143644</v>
      </c>
      <c r="V418" t="n">
        <v>272</v>
      </c>
      <c r="W418" t="n">
        <v>396.6666666666667</v>
      </c>
      <c r="X418" t="n">
        <v>173</v>
      </c>
      <c r="Y418" t="n">
        <v>1</v>
      </c>
      <c r="Z418" t="n">
        <v>0.5612829162204096</v>
      </c>
      <c r="AA418" t="n">
        <v>3.913695831863234</v>
      </c>
      <c r="AB418" t="n">
        <v>326.8829753620138</v>
      </c>
      <c r="AC418" t="n">
        <v>4058.632286741629</v>
      </c>
      <c r="AD418" t="n">
        <v>2458.28511220774</v>
      </c>
      <c r="AE418" t="n">
        <v>1.332400271180603</v>
      </c>
      <c r="AF418" t="n">
        <v>17.65017907455064</v>
      </c>
      <c r="AG418" t="n">
        <v>494.8361694503198</v>
      </c>
      <c r="AH418" t="n">
        <v>30534.27151527923</v>
      </c>
      <c r="AI418" t="n">
        <v>18383.20102463604</v>
      </c>
      <c r="AJ418" t="n">
        <v>-10.09276787462002</v>
      </c>
      <c r="AK418" t="n">
        <v>0</v>
      </c>
      <c r="AL418" t="n">
        <v>-20.24756848302667</v>
      </c>
      <c r="AM418" t="n">
        <v>-0.3259952707700342</v>
      </c>
      <c r="AN418" t="n">
        <v>0</v>
      </c>
      <c r="AO418" t="n">
        <v>-739.6020589607074</v>
      </c>
      <c r="AP418" t="n">
        <v>958664.2155355411</v>
      </c>
      <c r="AQ418" t="n">
        <v>0.194090243464315</v>
      </c>
      <c r="AR418" t="n">
        <v>0.2213408722120317</v>
      </c>
      <c r="AS418" t="n">
        <v>0.1198300775453352</v>
      </c>
      <c r="AT418" t="n">
        <v>0.2551061531483509</v>
      </c>
      <c r="AU418" t="n">
        <v>0.209632653629967</v>
      </c>
      <c r="AV418" t="n">
        <v>6.817535217671146</v>
      </c>
      <c r="AW418" t="n">
        <v>136.9641650713909</v>
      </c>
      <c r="AX418" t="n">
        <v>11745.41330343024</v>
      </c>
      <c r="AY418" t="n">
        <v>160977.758570666</v>
      </c>
      <c r="AZ418" t="n">
        <v>183175.2194750679</v>
      </c>
      <c r="BA418" t="n">
        <v>34621.54372216322</v>
      </c>
      <c r="BB418" t="n">
        <v>1366.949683994108</v>
      </c>
      <c r="BC418" t="n">
        <v>35988.49340615734</v>
      </c>
      <c r="BD418" t="n">
        <v>0.6319960809915193</v>
      </c>
      <c r="BE418" t="n">
        <v>0.9579913517615526</v>
      </c>
      <c r="BF418" t="n">
        <v>-1.709743457922741e-14</v>
      </c>
      <c r="BG418" t="n">
        <v>2.081668171172169e-14</v>
      </c>
      <c r="BH418" t="n">
        <v>258.9039671153161</v>
      </c>
      <c r="BI418" t="n">
        <v>998.5060260760229</v>
      </c>
      <c r="BJ418" t="n">
        <v>13177.51996170795</v>
      </c>
      <c r="BK418" t="n">
        <v>19810.28140733445</v>
      </c>
      <c r="BL418" t="n">
        <v>-34.57868778613931</v>
      </c>
      <c r="BM418" t="n">
        <v>71.1829645169019</v>
      </c>
      <c r="BN418" t="n">
        <v>4344.503102276548</v>
      </c>
      <c r="BO418" t="n">
        <v>16781.73644747573</v>
      </c>
      <c r="BP418" t="n">
        <v>0.0677564552091673</v>
      </c>
      <c r="BQ418" t="n">
        <v>1.221245327087672e-15</v>
      </c>
      <c r="BR418" t="n">
        <v>118.8307681672838</v>
      </c>
      <c r="BS418" t="n">
        <v>1630.214739671152</v>
      </c>
      <c r="BT418" t="n">
        <v>252.6048898125396</v>
      </c>
      <c r="BU418" t="n">
        <v>2167.613399680622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205</v>
      </c>
      <c r="C419" t="n">
        <v>73</v>
      </c>
      <c r="D419" t="n">
        <v>1085.871889042664</v>
      </c>
      <c r="E419" t="n">
        <v>9.365957622037472</v>
      </c>
      <c r="F419" t="n">
        <v>150.8142822756612</v>
      </c>
      <c r="G419" t="n">
        <v>6811.550980584753</v>
      </c>
      <c r="H419" t="n">
        <v>244524.2690644856</v>
      </c>
      <c r="I419" t="n">
        <v>200974.3575453203</v>
      </c>
      <c r="J419" t="n">
        <v>205.2607650319028</v>
      </c>
      <c r="K419" t="n">
        <v>324.9787023115446</v>
      </c>
      <c r="L419" t="n">
        <v>-266.0493268357187</v>
      </c>
      <c r="M419" t="n">
        <v>0.6319960809915193</v>
      </c>
      <c r="N419" t="n">
        <v>-1.709743457922741e-14</v>
      </c>
      <c r="O419" t="n">
        <v>258.9039671153161</v>
      </c>
      <c r="P419" t="n">
        <v>0.8157067470499695</v>
      </c>
      <c r="Q419" t="n">
        <v>2.081668171172169e-14</v>
      </c>
      <c r="R419" t="n">
        <v>1381.678084666819</v>
      </c>
      <c r="S419" t="n">
        <v>81.87402093553753</v>
      </c>
      <c r="T419" t="n">
        <v>993.2300206994317</v>
      </c>
      <c r="U419" t="n">
        <v>32096.36837002723</v>
      </c>
      <c r="V419" t="n">
        <v>272</v>
      </c>
      <c r="W419" t="n">
        <v>397.6666666666667</v>
      </c>
      <c r="X419" t="n">
        <v>173.6666666666667</v>
      </c>
      <c r="Y419" t="n">
        <v>1</v>
      </c>
      <c r="Z419" t="n">
        <v>0.561850166981758</v>
      </c>
      <c r="AA419" t="n">
        <v>3.914466882738879</v>
      </c>
      <c r="AB419" t="n">
        <v>326.8829753620138</v>
      </c>
      <c r="AC419" t="n">
        <v>4062.785804550206</v>
      </c>
      <c r="AD419" t="n">
        <v>2458.28511220774</v>
      </c>
      <c r="AE419" t="n">
        <v>1.332607015588989</v>
      </c>
      <c r="AF419" t="n">
        <v>17.65046009508873</v>
      </c>
      <c r="AG419" t="n">
        <v>494.8361694503198</v>
      </c>
      <c r="AH419" t="n">
        <v>30535.78532434998</v>
      </c>
      <c r="AI419" t="n">
        <v>18383.20102463604</v>
      </c>
      <c r="AJ419" t="n">
        <v>4.247845792652605</v>
      </c>
      <c r="AK419" t="n">
        <v>0</v>
      </c>
      <c r="AL419" t="n">
        <v>-28.48496037490674</v>
      </c>
      <c r="AM419" t="n">
        <v>-0.183710666058451</v>
      </c>
      <c r="AN419" t="n">
        <v>0</v>
      </c>
      <c r="AO419" t="n">
        <v>-1122.774117551503</v>
      </c>
      <c r="AP419" t="n">
        <v>958799.7129997504</v>
      </c>
      <c r="AQ419" t="n">
        <v>0.194167269587529</v>
      </c>
      <c r="AR419" t="n">
        <v>0.2214145449496931</v>
      </c>
      <c r="AS419" t="n">
        <v>0.119774335365257</v>
      </c>
      <c r="AT419" t="n">
        <v>0.2550438799450666</v>
      </c>
      <c r="AU419" t="n">
        <v>0.2095999701524544</v>
      </c>
      <c r="AV419" t="n">
        <v>6.81734349736278</v>
      </c>
      <c r="AW419" t="n">
        <v>136.9621154503726</v>
      </c>
      <c r="AX419" t="n">
        <v>11746.39309821493</v>
      </c>
      <c r="AY419" t="n">
        <v>160982.1734580326</v>
      </c>
      <c r="AZ419" t="n">
        <v>183182.0427647779</v>
      </c>
      <c r="BA419" t="n">
        <v>38236.36121657531</v>
      </c>
      <c r="BB419" t="n">
        <v>1366.949683994108</v>
      </c>
      <c r="BC419" t="n">
        <v>39603.31090056941</v>
      </c>
      <c r="BD419" t="n">
        <v>0.6319960809915193</v>
      </c>
      <c r="BE419" t="n">
        <v>0.8157067470499695</v>
      </c>
      <c r="BF419" t="n">
        <v>-1.709743457922741e-14</v>
      </c>
      <c r="BG419" t="n">
        <v>2.081668171172169e-14</v>
      </c>
      <c r="BH419" t="n">
        <v>258.9039671153161</v>
      </c>
      <c r="BI419" t="n">
        <v>1381.678084666819</v>
      </c>
      <c r="BJ419" t="n">
        <v>13177.51996170795</v>
      </c>
      <c r="BK419" t="n">
        <v>16981.01144646709</v>
      </c>
      <c r="BL419" t="n">
        <v>-34.57868778613931</v>
      </c>
      <c r="BM419" t="n">
        <v>71.1829645169019</v>
      </c>
      <c r="BN419" t="n">
        <v>4344.503102276548</v>
      </c>
      <c r="BO419" t="n">
        <v>23236.48522825452</v>
      </c>
      <c r="BP419" t="n">
        <v>0.0677564552091673</v>
      </c>
      <c r="BQ419" t="n">
        <v>1.221245327087672e-15</v>
      </c>
      <c r="BR419" t="n">
        <v>118.8307681672838</v>
      </c>
      <c r="BS419" t="n">
        <v>1630.214739671152</v>
      </c>
      <c r="BT419" t="n">
        <v>252.6048898125396</v>
      </c>
      <c r="BU419" t="n">
        <v>2167.613399680622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205</v>
      </c>
      <c r="C420" t="n">
        <v>73</v>
      </c>
      <c r="D420" t="n">
        <v>1085.876179939693</v>
      </c>
      <c r="E420" t="n">
        <v>9.367881252955836</v>
      </c>
      <c r="F420" t="n">
        <v>150.7935963035719</v>
      </c>
      <c r="G420" t="n">
        <v>6811.550980584753</v>
      </c>
      <c r="H420" t="n">
        <v>244525.078514261</v>
      </c>
      <c r="I420" t="n">
        <v>200974.3575453203</v>
      </c>
      <c r="J420" t="n">
        <v>205.2607650319028</v>
      </c>
      <c r="K420" t="n">
        <v>324.9787023115446</v>
      </c>
      <c r="L420" t="n">
        <v>-266.0493268357187</v>
      </c>
      <c r="M420" t="n">
        <v>0.6319960809915193</v>
      </c>
      <c r="N420" t="n">
        <v>-1.709743457922741e-14</v>
      </c>
      <c r="O420" t="n">
        <v>258.9039671153161</v>
      </c>
      <c r="P420" t="n">
        <v>0.8157067470499695</v>
      </c>
      <c r="Q420" t="n">
        <v>2.081668171172169e-14</v>
      </c>
      <c r="R420" t="n">
        <v>1573.264113962217</v>
      </c>
      <c r="S420" t="n">
        <v>81.87551120097051</v>
      </c>
      <c r="T420" t="n">
        <v>993.2510921969589</v>
      </c>
      <c r="U420" t="n">
        <v>32287.95439932264</v>
      </c>
      <c r="V420" t="n">
        <v>272</v>
      </c>
      <c r="W420" t="n">
        <v>398</v>
      </c>
      <c r="X420" t="n">
        <v>174</v>
      </c>
      <c r="Y420" t="n">
        <v>1</v>
      </c>
      <c r="Z420" t="n">
        <v>0.5621338768401939</v>
      </c>
      <c r="AA420" t="n">
        <v>3.914852408176702</v>
      </c>
      <c r="AB420" t="n">
        <v>326.8829753620138</v>
      </c>
      <c r="AC420" t="n">
        <v>4064.874466678224</v>
      </c>
      <c r="AD420" t="n">
        <v>2458.28511220774</v>
      </c>
      <c r="AE420" t="n">
        <v>1.332710472270944</v>
      </c>
      <c r="AF420" t="n">
        <v>17.65060060535778</v>
      </c>
      <c r="AG420" t="n">
        <v>494.8361694503198</v>
      </c>
      <c r="AH420" t="n">
        <v>30536.55458424379</v>
      </c>
      <c r="AI420" t="n">
        <v>18383.20102463604</v>
      </c>
      <c r="AJ420" t="n">
        <v>3.000909646780914</v>
      </c>
      <c r="AK420" t="n">
        <v>0</v>
      </c>
      <c r="AL420" t="n">
        <v>-57.48830017749571</v>
      </c>
      <c r="AM420" t="n">
        <v>-0.183710666058451</v>
      </c>
      <c r="AN420" t="n">
        <v>0</v>
      </c>
      <c r="AO420" t="n">
        <v>-1314.360146846901</v>
      </c>
      <c r="AP420" t="n">
        <v>958830.1123239179</v>
      </c>
      <c r="AQ420" t="n">
        <v>0.1943928872156319</v>
      </c>
      <c r="AR420" t="n">
        <v>0.2213079731132815</v>
      </c>
      <c r="AS420" t="n">
        <v>0.1196712586099793</v>
      </c>
      <c r="AT420" t="n">
        <v>0.2550320220826812</v>
      </c>
      <c r="AU420" t="n">
        <v>0.209595858978426</v>
      </c>
      <c r="AV420" t="n">
        <v>6.817886301575292</v>
      </c>
      <c r="AW420" t="n">
        <v>136.9762362688394</v>
      </c>
      <c r="AX420" t="n">
        <v>11748.97369513468</v>
      </c>
      <c r="AY420" t="n">
        <v>161002.4602431368</v>
      </c>
      <c r="AZ420" t="n">
        <v>183205.4579236541</v>
      </c>
      <c r="BA420" t="n">
        <v>41463.7356069647</v>
      </c>
      <c r="BB420" t="n">
        <v>1366.949683994108</v>
      </c>
      <c r="BC420" t="n">
        <v>42830.68529095881</v>
      </c>
      <c r="BD420" t="n">
        <v>0.6319960809915193</v>
      </c>
      <c r="BE420" t="n">
        <v>0.8157067470499695</v>
      </c>
      <c r="BF420" t="n">
        <v>-1.709743457922741e-14</v>
      </c>
      <c r="BG420" t="n">
        <v>2.081668171172169e-14</v>
      </c>
      <c r="BH420" t="n">
        <v>258.9039671153161</v>
      </c>
      <c r="BI420" t="n">
        <v>1573.264113962217</v>
      </c>
      <c r="BJ420" t="n">
        <v>13177.51996170795</v>
      </c>
      <c r="BK420" t="n">
        <v>16981.01144646709</v>
      </c>
      <c r="BL420" t="n">
        <v>-34.57868778613931</v>
      </c>
      <c r="BM420" t="n">
        <v>71.1829645169019</v>
      </c>
      <c r="BN420" t="n">
        <v>4344.503102276548</v>
      </c>
      <c r="BO420" t="n">
        <v>26463.85961864391</v>
      </c>
      <c r="BP420" t="n">
        <v>0.0677564552091673</v>
      </c>
      <c r="BQ420" t="n">
        <v>1.221245327087672e-15</v>
      </c>
      <c r="BR420" t="n">
        <v>118.8307681672838</v>
      </c>
      <c r="BS420" t="n">
        <v>1630.214739671152</v>
      </c>
      <c r="BT420" t="n">
        <v>252.6048898125396</v>
      </c>
      <c r="BU420" t="n">
        <v>2167.613399680622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205</v>
      </c>
      <c r="C421" t="n">
        <v>73</v>
      </c>
      <c r="D421" t="n">
        <v>1086.283598342779</v>
      </c>
      <c r="E421" t="n">
        <v>9.365476252700779</v>
      </c>
      <c r="F421" t="n">
        <v>150.7935963035719</v>
      </c>
      <c r="G421" t="n">
        <v>6836.435958054067</v>
      </c>
      <c r="H421" t="n">
        <v>244525.078514261</v>
      </c>
      <c r="I421" t="n">
        <v>200974.3575453203</v>
      </c>
      <c r="J421" t="n">
        <v>205.2607650319028</v>
      </c>
      <c r="K421" t="n">
        <v>324.9787023115446</v>
      </c>
      <c r="L421" t="n">
        <v>-266.0493268357187</v>
      </c>
      <c r="M421" t="n">
        <v>0.6319960809915193</v>
      </c>
      <c r="N421" t="n">
        <v>-1.709743457922741e-14</v>
      </c>
      <c r="O421" t="n">
        <v>258.9039671153161</v>
      </c>
      <c r="P421" t="n">
        <v>0.8157067470499695</v>
      </c>
      <c r="Q421" t="n">
        <v>2.081668171172169e-14</v>
      </c>
      <c r="R421" t="n">
        <v>1573.264113962217</v>
      </c>
      <c r="S421" t="n">
        <v>81.87847215689366</v>
      </c>
      <c r="T421" t="n">
        <v>993.2510921969589</v>
      </c>
      <c r="U421" t="n">
        <v>32291.45869830761</v>
      </c>
      <c r="V421" t="n">
        <v>272</v>
      </c>
      <c r="W421" t="n">
        <v>398</v>
      </c>
      <c r="X421" t="n">
        <v>174.6666666666667</v>
      </c>
      <c r="Y421" t="n">
        <v>1</v>
      </c>
      <c r="Z421" t="n">
        <v>0.5626898325082795</v>
      </c>
      <c r="AA421" t="n">
        <v>3.914852408176702</v>
      </c>
      <c r="AB421" t="n">
        <v>327.5242185415535</v>
      </c>
      <c r="AC421" t="n">
        <v>4064.874466678224</v>
      </c>
      <c r="AD421" t="n">
        <v>2458.28511220774</v>
      </c>
      <c r="AE421" t="n">
        <v>1.332913084695725</v>
      </c>
      <c r="AF421" t="n">
        <v>17.65060060535778</v>
      </c>
      <c r="AG421" t="n">
        <v>495.4770972151155</v>
      </c>
      <c r="AH421" t="n">
        <v>30536.55458424379</v>
      </c>
      <c r="AI421" t="n">
        <v>18383.20102463604</v>
      </c>
      <c r="AJ421" t="n">
        <v>1.64696203793009</v>
      </c>
      <c r="AK421" t="n">
        <v>0</v>
      </c>
      <c r="AL421" t="n">
        <v>-88.4038515047373</v>
      </c>
      <c r="AM421" t="n">
        <v>-0.183710666058451</v>
      </c>
      <c r="AN421" t="n">
        <v>0</v>
      </c>
      <c r="AO421" t="n">
        <v>-1314.360146846901</v>
      </c>
      <c r="AP421" t="n">
        <v>958261.3078299542</v>
      </c>
      <c r="AQ421" t="n">
        <v>0.194351156823891</v>
      </c>
      <c r="AR421" t="n">
        <v>0.2212099492942998</v>
      </c>
      <c r="AS421" t="n">
        <v>0.119534961261809</v>
      </c>
      <c r="AT421" t="n">
        <v>0.2551808828891722</v>
      </c>
      <c r="AU421" t="n">
        <v>0.209723049730828</v>
      </c>
      <c r="AV421" t="n">
        <v>6.818421636012279</v>
      </c>
      <c r="AW421" t="n">
        <v>136.9875351646134</v>
      </c>
      <c r="AX421" t="n">
        <v>11784.86502119668</v>
      </c>
      <c r="AY421" t="n">
        <v>161006.7719220473</v>
      </c>
      <c r="AZ421" t="n">
        <v>183207.1399613925</v>
      </c>
      <c r="BA421" t="n">
        <v>41463.7356069647</v>
      </c>
      <c r="BB421" t="n">
        <v>1366.949683994108</v>
      </c>
      <c r="BC421" t="n">
        <v>42830.68529095881</v>
      </c>
      <c r="BD421" t="n">
        <v>0.6319960809915193</v>
      </c>
      <c r="BE421" t="n">
        <v>0.8157067470499695</v>
      </c>
      <c r="BF421" t="n">
        <v>-1.709743457922741e-14</v>
      </c>
      <c r="BG421" t="n">
        <v>2.081668171172169e-14</v>
      </c>
      <c r="BH421" t="n">
        <v>258.9039671153161</v>
      </c>
      <c r="BI421" t="n">
        <v>1573.264113962217</v>
      </c>
      <c r="BJ421" t="n">
        <v>13177.51996170795</v>
      </c>
      <c r="BK421" t="n">
        <v>16981.01144646709</v>
      </c>
      <c r="BL421" t="n">
        <v>-34.57868778613931</v>
      </c>
      <c r="BM421" t="n">
        <v>71.1829645169019</v>
      </c>
      <c r="BN421" t="n">
        <v>4344.503102276548</v>
      </c>
      <c r="BO421" t="n">
        <v>26463.85961864391</v>
      </c>
      <c r="BP421" t="n">
        <v>0.0677564552091673</v>
      </c>
      <c r="BQ421" t="n">
        <v>1.221245327087672e-15</v>
      </c>
      <c r="BR421" t="n">
        <v>118.8307681672838</v>
      </c>
      <c r="BS421" t="n">
        <v>1630.214739671152</v>
      </c>
      <c r="BT421" t="n">
        <v>252.6048898125396</v>
      </c>
      <c r="BU421" t="n">
        <v>2167.613399680622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205</v>
      </c>
      <c r="C422" t="n">
        <v>73</v>
      </c>
      <c r="D422" t="n">
        <v>1086.28418264637</v>
      </c>
      <c r="E422" t="n">
        <v>9.364299690211245</v>
      </c>
      <c r="F422" t="n">
        <v>151.5933747289223</v>
      </c>
      <c r="G422" t="n">
        <v>6838.188355685753</v>
      </c>
      <c r="H422" t="n">
        <v>244525.078514261</v>
      </c>
      <c r="I422" t="n">
        <v>199843.8161735683</v>
      </c>
      <c r="J422" t="n">
        <v>211.8195145796879</v>
      </c>
      <c r="K422" t="n">
        <v>324.9787023115446</v>
      </c>
      <c r="L422" t="n">
        <v>-266.0493268357187</v>
      </c>
      <c r="M422" t="n">
        <v>0.6319960809915193</v>
      </c>
      <c r="N422" t="n">
        <v>-1.709743457922741e-14</v>
      </c>
      <c r="O422" t="n">
        <v>258.9039671153161</v>
      </c>
      <c r="P422" t="n">
        <v>0.770191483009441</v>
      </c>
      <c r="Q422" t="n">
        <v>2.556623003808129</v>
      </c>
      <c r="R422" t="n">
        <v>1573.264113962217</v>
      </c>
      <c r="S422" t="n">
        <v>81.92546789889576</v>
      </c>
      <c r="T422" t="n">
        <v>996.607085750214</v>
      </c>
      <c r="U422" t="n">
        <v>32293.2108478001</v>
      </c>
      <c r="V422" t="n">
        <v>272</v>
      </c>
      <c r="W422" t="n">
        <v>399.3333333333333</v>
      </c>
      <c r="X422" t="n">
        <v>175.6666666666667</v>
      </c>
      <c r="Y422" t="n">
        <v>1</v>
      </c>
      <c r="Z422" t="n">
        <v>0.5629678261643392</v>
      </c>
      <c r="AA422" t="n">
        <v>3.915260284080239</v>
      </c>
      <c r="AB422" t="n">
        <v>327.5244666807468</v>
      </c>
      <c r="AC422" t="n">
        <v>4064.874466678224</v>
      </c>
      <c r="AD422" t="n">
        <v>2458.28661759346</v>
      </c>
      <c r="AE422" t="n">
        <v>1.333014406730132</v>
      </c>
      <c r="AF422" t="n">
        <v>17.65074925159472</v>
      </c>
      <c r="AG422" t="n">
        <v>495.4771876469368</v>
      </c>
      <c r="AH422" t="n">
        <v>30536.55458424379</v>
      </c>
      <c r="AI422" t="n">
        <v>18383.2015732586</v>
      </c>
      <c r="AJ422" t="n">
        <v>8.030574084072738</v>
      </c>
      <c r="AK422" t="n">
        <v>0</v>
      </c>
      <c r="AL422" t="n">
        <v>-97.47212599589091</v>
      </c>
      <c r="AM422" t="n">
        <v>-0.1381954020179225</v>
      </c>
      <c r="AN422" t="n">
        <v>-2.556623003808108</v>
      </c>
      <c r="AO422" t="n">
        <v>-1314.360146846901</v>
      </c>
      <c r="AP422" t="n">
        <v>958522.5087859303</v>
      </c>
      <c r="AQ422" t="n">
        <v>0.1941954319059024</v>
      </c>
      <c r="AR422" t="n">
        <v>0.2212003228761388</v>
      </c>
      <c r="AS422" t="n">
        <v>0.1198220532295191</v>
      </c>
      <c r="AT422" t="n">
        <v>0.2551164498235213</v>
      </c>
      <c r="AU422" t="n">
        <v>0.2096657421649184</v>
      </c>
      <c r="AV422" t="n">
        <v>6.818721401613214</v>
      </c>
      <c r="AW422" t="n">
        <v>136.9899689594138</v>
      </c>
      <c r="AX422" t="n">
        <v>11783.47947717056</v>
      </c>
      <c r="AY422" t="n">
        <v>161010.5252751981</v>
      </c>
      <c r="AZ422" t="n">
        <v>183202.5821307195</v>
      </c>
      <c r="BA422" t="n">
        <v>41463.7356069647</v>
      </c>
      <c r="BB422" t="n">
        <v>4050.42616099971</v>
      </c>
      <c r="BC422" t="n">
        <v>45514.1617679644</v>
      </c>
      <c r="BD422" t="n">
        <v>0.6319960809915193</v>
      </c>
      <c r="BE422" t="n">
        <v>0.770191483009441</v>
      </c>
      <c r="BF422" t="n">
        <v>-1.709743457922741e-14</v>
      </c>
      <c r="BG422" t="n">
        <v>2.556623003808129</v>
      </c>
      <c r="BH422" t="n">
        <v>258.9039671153161</v>
      </c>
      <c r="BI422" t="n">
        <v>1573.264113962217</v>
      </c>
      <c r="BJ422" t="n">
        <v>13177.51996170795</v>
      </c>
      <c r="BK422" t="n">
        <v>16076.27040668547</v>
      </c>
      <c r="BL422" t="n">
        <v>-34.57868778613931</v>
      </c>
      <c r="BM422" t="n">
        <v>3665.959230851905</v>
      </c>
      <c r="BN422" t="n">
        <v>4344.503102276548</v>
      </c>
      <c r="BO422" t="n">
        <v>26463.85961864391</v>
      </c>
      <c r="BP422" t="n">
        <v>0.0677564552091673</v>
      </c>
      <c r="BQ422" t="n">
        <v>1.221245327087672e-15</v>
      </c>
      <c r="BR422" t="n">
        <v>118.8307681672838</v>
      </c>
      <c r="BS422" t="n">
        <v>1630.214739671152</v>
      </c>
      <c r="BT422" t="n">
        <v>252.6048898125396</v>
      </c>
      <c r="BU422" t="n">
        <v>2167.613399680622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205</v>
      </c>
      <c r="C423" t="n">
        <v>73</v>
      </c>
      <c r="D423" t="n">
        <v>1086.284322488618</v>
      </c>
      <c r="E423" t="n">
        <v>9.364305897872237</v>
      </c>
      <c r="F423" t="n">
        <v>151.9932639415976</v>
      </c>
      <c r="G423" t="n">
        <v>6838.188355685753</v>
      </c>
      <c r="H423" t="n">
        <v>244525.078514261</v>
      </c>
      <c r="I423" t="n">
        <v>199278.5454876923</v>
      </c>
      <c r="J423" t="n">
        <v>215.0988893535804</v>
      </c>
      <c r="K423" t="n">
        <v>324.9787023115446</v>
      </c>
      <c r="L423" t="n">
        <v>-266.0493268357187</v>
      </c>
      <c r="M423" t="n">
        <v>0.6319960809915193</v>
      </c>
      <c r="N423" t="n">
        <v>-1.709743457922741e-14</v>
      </c>
      <c r="O423" t="n">
        <v>258.9039671153161</v>
      </c>
      <c r="P423" t="n">
        <v>0.7474338509891766</v>
      </c>
      <c r="Q423" t="n">
        <v>3.834934505712182</v>
      </c>
      <c r="R423" t="n">
        <v>1573.264113962217</v>
      </c>
      <c r="S423" t="n">
        <v>81.94822553091602</v>
      </c>
      <c r="T423" t="n">
        <v>998.2850825268414</v>
      </c>
      <c r="U423" t="n">
        <v>32293.2108478001</v>
      </c>
      <c r="V423" t="n">
        <v>272</v>
      </c>
      <c r="W423" t="n">
        <v>400</v>
      </c>
      <c r="X423" t="n">
        <v>176</v>
      </c>
      <c r="Y423" t="n">
        <v>1</v>
      </c>
      <c r="Z423" t="n">
        <v>0.5629678299497071</v>
      </c>
      <c r="AA423" t="n">
        <v>3.915464222032008</v>
      </c>
      <c r="AB423" t="n">
        <v>327.5244666807468</v>
      </c>
      <c r="AC423" t="n">
        <v>4064.874466678224</v>
      </c>
      <c r="AD423" t="n">
        <v>2458.28737028632</v>
      </c>
      <c r="AE423" t="n">
        <v>1.3330144105155</v>
      </c>
      <c r="AF423" t="n">
        <v>17.65082357471319</v>
      </c>
      <c r="AG423" t="n">
        <v>495.4771876469368</v>
      </c>
      <c r="AH423" t="n">
        <v>30536.55458424379</v>
      </c>
      <c r="AI423" t="n">
        <v>18383.20184756989</v>
      </c>
      <c r="AJ423" t="n">
        <v>11.22183136020037</v>
      </c>
      <c r="AK423" t="n">
        <v>1.695620228900304</v>
      </c>
      <c r="AL423" t="n">
        <v>-99.60542013823083</v>
      </c>
      <c r="AM423" t="n">
        <v>-0.1154377699976582</v>
      </c>
      <c r="AN423" t="n">
        <v>-3.834934505712161</v>
      </c>
      <c r="AO423" t="n">
        <v>-1314.360146846901</v>
      </c>
      <c r="AP423" t="n">
        <v>958518.0061616603</v>
      </c>
      <c r="AQ423" t="n">
        <v>0.1941968820309283</v>
      </c>
      <c r="AR423" t="n">
        <v>0.2229611722049304</v>
      </c>
      <c r="AS423" t="n">
        <v>0.119822616091856</v>
      </c>
      <c r="AT423" t="n">
        <v>0.2551196814356293</v>
      </c>
      <c r="AU423" t="n">
        <v>0.207899648236656</v>
      </c>
      <c r="AV423" t="n">
        <v>6.818670871138647</v>
      </c>
      <c r="AW423" t="n">
        <v>136.9887962632138</v>
      </c>
      <c r="AX423" t="n">
        <v>11783.37966659647</v>
      </c>
      <c r="AY423" t="n">
        <v>161009.0624641012</v>
      </c>
      <c r="AZ423" t="n">
        <v>183200.8870538591</v>
      </c>
      <c r="BA423" t="n">
        <v>41463.7356069647</v>
      </c>
      <c r="BB423" t="n">
        <v>5392.164399502511</v>
      </c>
      <c r="BC423" t="n">
        <v>46855.90000646721</v>
      </c>
      <c r="BD423" t="n">
        <v>0.6319960809915193</v>
      </c>
      <c r="BE423" t="n">
        <v>0.7474338509891766</v>
      </c>
      <c r="BF423" t="n">
        <v>-1.709743457922741e-14</v>
      </c>
      <c r="BG423" t="n">
        <v>3.834934505712182</v>
      </c>
      <c r="BH423" t="n">
        <v>258.9039671153161</v>
      </c>
      <c r="BI423" t="n">
        <v>1573.264113962217</v>
      </c>
      <c r="BJ423" t="n">
        <v>13177.51996170795</v>
      </c>
      <c r="BK423" t="n">
        <v>15623.89988679466</v>
      </c>
      <c r="BL423" t="n">
        <v>-34.57868778613931</v>
      </c>
      <c r="BM423" t="n">
        <v>5463.347364019407</v>
      </c>
      <c r="BN423" t="n">
        <v>4344.503102276548</v>
      </c>
      <c r="BO423" t="n">
        <v>26463.85961864391</v>
      </c>
      <c r="BP423" t="n">
        <v>0.0677564552091673</v>
      </c>
      <c r="BQ423" t="n">
        <v>1.221245327087672e-15</v>
      </c>
      <c r="BR423" t="n">
        <v>118.8307681672838</v>
      </c>
      <c r="BS423" t="n">
        <v>1630.214739671152</v>
      </c>
      <c r="BT423" t="n">
        <v>252.6048898125396</v>
      </c>
      <c r="BU423" t="n">
        <v>2167.613399680622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205</v>
      </c>
      <c r="C424" t="n">
        <v>73</v>
      </c>
      <c r="D424" t="n">
        <v>1086.284322488618</v>
      </c>
      <c r="E424" t="n">
        <v>9.364305897872237</v>
      </c>
      <c r="F424" t="n">
        <v>151.9932639415976</v>
      </c>
      <c r="G424" t="n">
        <v>6838.188355685753</v>
      </c>
      <c r="H424" t="n">
        <v>244525.078514261</v>
      </c>
      <c r="I424" t="n">
        <v>199278.5454876923</v>
      </c>
      <c r="J424" t="n">
        <v>215.0988893535804</v>
      </c>
      <c r="K424" t="n">
        <v>324.9787023115446</v>
      </c>
      <c r="L424" t="n">
        <v>-266.0493268357187</v>
      </c>
      <c r="M424" t="n">
        <v>0.6319960809915193</v>
      </c>
      <c r="N424" t="n">
        <v>-1.709743457922741e-14</v>
      </c>
      <c r="O424" t="n">
        <v>258.9039671153161</v>
      </c>
      <c r="P424" t="n">
        <v>0.7474338509891766</v>
      </c>
      <c r="Q424" t="n">
        <v>3.834934505712182</v>
      </c>
      <c r="R424" t="n">
        <v>1573.264113962217</v>
      </c>
      <c r="S424" t="n">
        <v>81.94822553091602</v>
      </c>
      <c r="T424" t="n">
        <v>998.2850825268414</v>
      </c>
      <c r="U424" t="n">
        <v>32293.2108478001</v>
      </c>
      <c r="V424" t="n">
        <v>272</v>
      </c>
      <c r="W424" t="n">
        <v>400</v>
      </c>
      <c r="X424" t="n">
        <v>176</v>
      </c>
      <c r="Y424" t="n">
        <v>1</v>
      </c>
      <c r="Z424" t="n">
        <v>0.5629678299497071</v>
      </c>
      <c r="AA424" t="n">
        <v>3.915464222032008</v>
      </c>
      <c r="AB424" t="n">
        <v>327.5244666807468</v>
      </c>
      <c r="AC424" t="n">
        <v>4064.874466678224</v>
      </c>
      <c r="AD424" t="n">
        <v>2458.28737028632</v>
      </c>
      <c r="AE424" t="n">
        <v>1.3330144105155</v>
      </c>
      <c r="AF424" t="n">
        <v>17.65082357471319</v>
      </c>
      <c r="AG424" t="n">
        <v>495.4771876469368</v>
      </c>
      <c r="AH424" t="n">
        <v>30536.55458424379</v>
      </c>
      <c r="AI424" t="n">
        <v>18383.20184756989</v>
      </c>
      <c r="AJ424" t="n">
        <v>12.63994962093112</v>
      </c>
      <c r="AK424" t="n">
        <v>6.621244059990417</v>
      </c>
      <c r="AL424" t="n">
        <v>-68.32717989086841</v>
      </c>
      <c r="AM424" t="n">
        <v>-0.1154377699976582</v>
      </c>
      <c r="AN424" t="n">
        <v>-3.834934505712161</v>
      </c>
      <c r="AO424" t="n">
        <v>-1314.360146846901</v>
      </c>
      <c r="AP424" t="n">
        <v>958581.0326885578</v>
      </c>
      <c r="AQ424" t="n">
        <v>0.1941730569288768</v>
      </c>
      <c r="AR424" t="n">
        <v>0.223051674202437</v>
      </c>
      <c r="AS424" t="n">
        <v>0.1197973701753591</v>
      </c>
      <c r="AT424" t="n">
        <v>0.2550957699264514</v>
      </c>
      <c r="AU424" t="n">
        <v>0.2078821287668758</v>
      </c>
      <c r="AV424" t="n">
        <v>6.818728148997864</v>
      </c>
      <c r="AW424" t="n">
        <v>136.9860229087116</v>
      </c>
      <c r="AX424" t="n">
        <v>11783.82623065853</v>
      </c>
      <c r="AY424" t="n">
        <v>161011.9816395675</v>
      </c>
      <c r="AZ424" t="n">
        <v>183203.8966110909</v>
      </c>
      <c r="BA424" t="n">
        <v>41463.7356069647</v>
      </c>
      <c r="BB424" t="n">
        <v>5392.164399502511</v>
      </c>
      <c r="BC424" t="n">
        <v>46855.90000646721</v>
      </c>
      <c r="BD424" t="n">
        <v>0.6319960809915193</v>
      </c>
      <c r="BE424" t="n">
        <v>0.7474338509891766</v>
      </c>
      <c r="BF424" t="n">
        <v>-1.709743457922741e-14</v>
      </c>
      <c r="BG424" t="n">
        <v>3.834934505712182</v>
      </c>
      <c r="BH424" t="n">
        <v>258.9039671153161</v>
      </c>
      <c r="BI424" t="n">
        <v>1573.264113962217</v>
      </c>
      <c r="BJ424" t="n">
        <v>13177.51996170795</v>
      </c>
      <c r="BK424" t="n">
        <v>15623.89988679466</v>
      </c>
      <c r="BL424" t="n">
        <v>-34.57868778613931</v>
      </c>
      <c r="BM424" t="n">
        <v>5463.347364019407</v>
      </c>
      <c r="BN424" t="n">
        <v>4344.503102276548</v>
      </c>
      <c r="BO424" t="n">
        <v>26463.85961864391</v>
      </c>
      <c r="BP424" t="n">
        <v>0.0677564552091673</v>
      </c>
      <c r="BQ424" t="n">
        <v>1.221245327087672e-15</v>
      </c>
      <c r="BR424" t="n">
        <v>118.8307681672838</v>
      </c>
      <c r="BS424" t="n">
        <v>1630.214739671152</v>
      </c>
      <c r="BT424" t="n">
        <v>252.6048898125396</v>
      </c>
      <c r="BU424" t="n">
        <v>2167.613399680622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205</v>
      </c>
      <c r="C425" t="n">
        <v>73</v>
      </c>
      <c r="D425" t="n">
        <v>1086.290064302141</v>
      </c>
      <c r="E425" t="n">
        <v>9.364537889466</v>
      </c>
      <c r="F425" t="n">
        <v>152.4980789091273</v>
      </c>
      <c r="G425" t="n">
        <v>6838.188355685753</v>
      </c>
      <c r="H425" t="n">
        <v>243814.5475806402</v>
      </c>
      <c r="I425" t="n">
        <v>199278.5454876923</v>
      </c>
      <c r="J425" t="n">
        <v>215.0988893535804</v>
      </c>
      <c r="K425" t="n">
        <v>324.9787023115446</v>
      </c>
      <c r="L425" t="n">
        <v>-266.0493268357187</v>
      </c>
      <c r="M425" t="n">
        <v>0.6319960809915193</v>
      </c>
      <c r="N425" t="n">
        <v>-1.709743457922741e-14</v>
      </c>
      <c r="O425" t="n">
        <v>530.5589607590829</v>
      </c>
      <c r="P425" t="n">
        <v>0.7474338509891766</v>
      </c>
      <c r="Q425" t="n">
        <v>3.834934505712182</v>
      </c>
      <c r="R425" t="n">
        <v>1573.264113962217</v>
      </c>
      <c r="S425" t="n">
        <v>81.94822553091602</v>
      </c>
      <c r="T425" t="n">
        <v>998.7894877422227</v>
      </c>
      <c r="U425" t="n">
        <v>32564.86584144387</v>
      </c>
      <c r="V425" t="n">
        <v>272.6666666666667</v>
      </c>
      <c r="W425" t="n">
        <v>400</v>
      </c>
      <c r="X425" t="n">
        <v>176.6666666666667</v>
      </c>
      <c r="Y425" t="n">
        <v>1</v>
      </c>
      <c r="Z425" t="n">
        <v>0.5629679702138556</v>
      </c>
      <c r="AA425" t="n">
        <v>3.915552087640332</v>
      </c>
      <c r="AB425" t="n">
        <v>329.0091548714158</v>
      </c>
      <c r="AC425" t="n">
        <v>4064.875163867217</v>
      </c>
      <c r="AD425" t="n">
        <v>2458.28737028632</v>
      </c>
      <c r="AE425" t="n">
        <v>1.333014550779648</v>
      </c>
      <c r="AF425" t="n">
        <v>17.65085623489439</v>
      </c>
      <c r="AG425" t="n">
        <v>496.018266684383</v>
      </c>
      <c r="AH425" t="n">
        <v>30536.554838327</v>
      </c>
      <c r="AI425" t="n">
        <v>18383.20184756989</v>
      </c>
      <c r="AJ425" t="n">
        <v>13.45534244152656</v>
      </c>
      <c r="AK425" t="n">
        <v>9.676408562324212</v>
      </c>
      <c r="AL425" t="n">
        <v>-74.21408069618344</v>
      </c>
      <c r="AM425" t="n">
        <v>-0.1154377699976582</v>
      </c>
      <c r="AN425" t="n">
        <v>-3.834934505712161</v>
      </c>
      <c r="AO425" t="n">
        <v>-1042.705153203135</v>
      </c>
      <c r="AP425" t="n">
        <v>959250.8304196723</v>
      </c>
      <c r="AQ425" t="n">
        <v>0.1942229509815663</v>
      </c>
      <c r="AR425" t="n">
        <v>0.2231486558773592</v>
      </c>
      <c r="AS425" t="n">
        <v>0.1199768642981549</v>
      </c>
      <c r="AT425" t="n">
        <v>0.254912553380101</v>
      </c>
      <c r="AU425" t="n">
        <v>0.2077389754628186</v>
      </c>
      <c r="AV425" t="n">
        <v>6.817771577940495</v>
      </c>
      <c r="AW425" t="n">
        <v>136.9596524132611</v>
      </c>
      <c r="AX425" t="n">
        <v>11779.89153787527</v>
      </c>
      <c r="AY425" t="n">
        <v>160990.0413474785</v>
      </c>
      <c r="AZ425" t="n">
        <v>183179.4523228789</v>
      </c>
      <c r="BA425" t="n">
        <v>41463.7356069647</v>
      </c>
      <c r="BB425" t="n">
        <v>5392.164399502511</v>
      </c>
      <c r="BC425" t="n">
        <v>46855.90000646721</v>
      </c>
      <c r="BD425" t="n">
        <v>0.6319960809915193</v>
      </c>
      <c r="BE425" t="n">
        <v>0.7474338509891766</v>
      </c>
      <c r="BF425" t="n">
        <v>-1.709743457922741e-14</v>
      </c>
      <c r="BG425" t="n">
        <v>3.834934505712182</v>
      </c>
      <c r="BH425" t="n">
        <v>530.5589607590829</v>
      </c>
      <c r="BI425" t="n">
        <v>1573.264113962217</v>
      </c>
      <c r="BJ425" t="n">
        <v>13177.51996170795</v>
      </c>
      <c r="BK425" t="n">
        <v>15623.89988679466</v>
      </c>
      <c r="BL425" t="n">
        <v>-34.57868778613931</v>
      </c>
      <c r="BM425" t="n">
        <v>5463.347364019407</v>
      </c>
      <c r="BN425" t="n">
        <v>8909.665270460049</v>
      </c>
      <c r="BO425" t="n">
        <v>26463.85961864391</v>
      </c>
      <c r="BP425" t="n">
        <v>0.0677564552091673</v>
      </c>
      <c r="BQ425" t="n">
        <v>1.221245327087672e-15</v>
      </c>
      <c r="BR425" t="n">
        <v>210.0711484048586</v>
      </c>
      <c r="BS425" t="n">
        <v>1630.214739671152</v>
      </c>
      <c r="BT425" t="n">
        <v>252.6048898125396</v>
      </c>
      <c r="BU425" t="n">
        <v>3700.907989573068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205</v>
      </c>
      <c r="C426" t="n">
        <v>73</v>
      </c>
      <c r="D426" t="n">
        <v>1086.421160795786</v>
      </c>
      <c r="E426" t="n">
        <v>9.364577047712658</v>
      </c>
      <c r="F426" t="n">
        <v>152.7503249473238</v>
      </c>
      <c r="G426" t="n">
        <v>6673.040740642653</v>
      </c>
      <c r="H426" t="n">
        <v>246341.4069190829</v>
      </c>
      <c r="I426" t="n">
        <v>199278.5454876923</v>
      </c>
      <c r="J426" t="n">
        <v>215.0988893535804</v>
      </c>
      <c r="K426" t="n">
        <v>324.9787023115446</v>
      </c>
      <c r="L426" t="n">
        <v>-266.0493268357187</v>
      </c>
      <c r="M426" t="n">
        <v>0.6319960809915193</v>
      </c>
      <c r="N426" t="n">
        <v>9.237434017042895</v>
      </c>
      <c r="O426" t="n">
        <v>666.3864575809663</v>
      </c>
      <c r="P426" t="n">
        <v>0.7474338509891766</v>
      </c>
      <c r="Q426" t="n">
        <v>3.834934505712182</v>
      </c>
      <c r="R426" t="n">
        <v>1573.264113962217</v>
      </c>
      <c r="S426" t="n">
        <v>81.94822553091602</v>
      </c>
      <c r="T426" t="n">
        <v>1008.279124366956</v>
      </c>
      <c r="U426" t="n">
        <v>32872.68311743572</v>
      </c>
      <c r="V426" t="n">
        <v>273.6666666666667</v>
      </c>
      <c r="W426" t="n">
        <v>400</v>
      </c>
      <c r="X426" t="n">
        <v>177.6666666666667</v>
      </c>
      <c r="Y426" t="n">
        <v>1</v>
      </c>
      <c r="Z426" t="n">
        <v>0.5629679938144561</v>
      </c>
      <c r="AA426" t="n">
        <v>3.917762264620112</v>
      </c>
      <c r="AB426" t="n">
        <v>329.9569752711736</v>
      </c>
      <c r="AC426" t="n">
        <v>4064.876676086155</v>
      </c>
      <c r="AD426" t="n">
        <v>2458.28737028632</v>
      </c>
      <c r="AE426" t="n">
        <v>1.333014574380249</v>
      </c>
      <c r="AF426" t="n">
        <v>17.65166169386282</v>
      </c>
      <c r="AG426" t="n">
        <v>496.4940274473495</v>
      </c>
      <c r="AH426" t="n">
        <v>30536.55538943029</v>
      </c>
      <c r="AI426" t="n">
        <v>18383.20184756989</v>
      </c>
      <c r="AJ426" t="n">
        <v>10.71159641681078</v>
      </c>
      <c r="AK426" t="n">
        <v>0.8656465354506148</v>
      </c>
      <c r="AL426" t="n">
        <v>-113.9442602924164</v>
      </c>
      <c r="AM426" t="n">
        <v>-0.1154377699976582</v>
      </c>
      <c r="AN426" t="n">
        <v>5.402499511330753</v>
      </c>
      <c r="AO426" t="n">
        <v>-906.8776563812513</v>
      </c>
      <c r="AP426" t="n">
        <v>959167.1148748067</v>
      </c>
      <c r="AQ426" t="n">
        <v>0.1942554098611456</v>
      </c>
      <c r="AR426" t="n">
        <v>0.2243430101206923</v>
      </c>
      <c r="AS426" t="n">
        <v>0.119807855727308</v>
      </c>
      <c r="AT426" t="n">
        <v>0.2538358092972895</v>
      </c>
      <c r="AU426" t="n">
        <v>0.2077579149935645</v>
      </c>
      <c r="AV426" t="n">
        <v>6.818097827893631</v>
      </c>
      <c r="AW426" t="n">
        <v>136.9647203200754</v>
      </c>
      <c r="AX426" t="n">
        <v>11795.95245980644</v>
      </c>
      <c r="AY426" t="n">
        <v>161003.9112871027</v>
      </c>
      <c r="AZ426" t="n">
        <v>183195.1478804183</v>
      </c>
      <c r="BA426" t="n">
        <v>41463.7356069647</v>
      </c>
      <c r="BB426" t="n">
        <v>5392.164399502511</v>
      </c>
      <c r="BC426" t="n">
        <v>46855.90000646721</v>
      </c>
      <c r="BD426" t="n">
        <v>0.6319960809915193</v>
      </c>
      <c r="BE426" t="n">
        <v>0.7474338509891766</v>
      </c>
      <c r="BF426" t="n">
        <v>9.237434017042895</v>
      </c>
      <c r="BG426" t="n">
        <v>3.834934505712182</v>
      </c>
      <c r="BH426" t="n">
        <v>666.3864575809663</v>
      </c>
      <c r="BI426" t="n">
        <v>1573.264113962217</v>
      </c>
      <c r="BJ426" t="n">
        <v>13177.51996170795</v>
      </c>
      <c r="BK426" t="n">
        <v>15623.89988679466</v>
      </c>
      <c r="BL426" t="n">
        <v>12944.70891371043</v>
      </c>
      <c r="BM426" t="n">
        <v>5463.347364019407</v>
      </c>
      <c r="BN426" t="n">
        <v>11192.2463545518</v>
      </c>
      <c r="BO426" t="n">
        <v>26463.85961864391</v>
      </c>
      <c r="BP426" t="n">
        <v>0.0677564552091673</v>
      </c>
      <c r="BQ426" t="n">
        <v>0.5482228163828933</v>
      </c>
      <c r="BR426" t="n">
        <v>255.6913385236461</v>
      </c>
      <c r="BS426" t="n">
        <v>1630.214739671152</v>
      </c>
      <c r="BT426" t="n">
        <v>1022.899063541732</v>
      </c>
      <c r="BU426" t="n">
        <v>4467.555284519291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205</v>
      </c>
      <c r="C427" t="n">
        <v>73</v>
      </c>
      <c r="D427" t="n">
        <v>1091.23553465715</v>
      </c>
      <c r="E427" t="n">
        <v>9.364577047712658</v>
      </c>
      <c r="F427" t="n">
        <v>152.7503249473238</v>
      </c>
      <c r="G427" t="n">
        <v>6841.160461518438</v>
      </c>
      <c r="H427" t="n">
        <v>247782.4693217094</v>
      </c>
      <c r="I427" t="n">
        <v>199278.5459563418</v>
      </c>
      <c r="J427" t="n">
        <v>195.8282572965282</v>
      </c>
      <c r="K427" t="n">
        <v>324.9787023115446</v>
      </c>
      <c r="L427" t="n">
        <v>-266.0493268357187</v>
      </c>
      <c r="M427" t="n">
        <v>0.6319960809915193</v>
      </c>
      <c r="N427" t="n">
        <v>13.85615102556435</v>
      </c>
      <c r="O427" t="n">
        <v>394.7314639371995</v>
      </c>
      <c r="P427" t="n">
        <v>0.7474338509891766</v>
      </c>
      <c r="Q427" t="n">
        <v>3.834934505712182</v>
      </c>
      <c r="R427" t="n">
        <v>2179.262929429844</v>
      </c>
      <c r="S427" t="n">
        <v>81.94822553091602</v>
      </c>
      <c r="T427" t="n">
        <v>1012.897841375478</v>
      </c>
      <c r="U427" t="n">
        <v>33836.33181613211</v>
      </c>
      <c r="V427" t="n">
        <v>274.6666666666667</v>
      </c>
      <c r="W427" t="n">
        <v>400.6666666666667</v>
      </c>
      <c r="X427" t="n">
        <v>178.6666666666667</v>
      </c>
      <c r="Y427" t="n">
        <v>1</v>
      </c>
      <c r="Z427" t="n">
        <v>0.5629679938144561</v>
      </c>
      <c r="AA427" t="n">
        <v>3.918845637857074</v>
      </c>
      <c r="AB427" t="n">
        <v>340.0916731036064</v>
      </c>
      <c r="AC427" t="n">
        <v>4075.210933197278</v>
      </c>
      <c r="AD427" t="n">
        <v>2458.287838935727</v>
      </c>
      <c r="AE427" t="n">
        <v>1.333014574380249</v>
      </c>
      <c r="AF427" t="n">
        <v>17.65205650945089</v>
      </c>
      <c r="AG427" t="n">
        <v>504.8983511657378</v>
      </c>
      <c r="AH427" t="n">
        <v>30540.31858318912</v>
      </c>
      <c r="AI427" t="n">
        <v>18383.20201822738</v>
      </c>
      <c r="AJ427" t="n">
        <v>9.241688812173898</v>
      </c>
      <c r="AK427" t="n">
        <v>-7.267820615871616</v>
      </c>
      <c r="AL427" t="n">
        <v>-161.7526302887179</v>
      </c>
      <c r="AM427" t="n">
        <v>-0.1154377699976582</v>
      </c>
      <c r="AN427" t="n">
        <v>10.02121651985221</v>
      </c>
      <c r="AO427" t="n">
        <v>-1784.531465492646</v>
      </c>
      <c r="AP427" t="n">
        <v>958050.9593453283</v>
      </c>
      <c r="AQ427" t="n">
        <v>0.1941286949737911</v>
      </c>
      <c r="AR427" t="n">
        <v>0.2240232220758097</v>
      </c>
      <c r="AS427" t="n">
        <v>0.1152158050242482</v>
      </c>
      <c r="AT427" t="n">
        <v>0.2586318263185378</v>
      </c>
      <c r="AU427" t="n">
        <v>0.2080004516076132</v>
      </c>
      <c r="AV427" t="n">
        <v>6.810119316832324</v>
      </c>
      <c r="AW427" t="n">
        <v>136.7990449084524</v>
      </c>
      <c r="AX427" t="n">
        <v>12219.62438202255</v>
      </c>
      <c r="AY427" t="n">
        <v>160809.6332299664</v>
      </c>
      <c r="AZ427" t="n">
        <v>182910.5695575852</v>
      </c>
      <c r="BA427" t="n">
        <v>51604.55742358641</v>
      </c>
      <c r="BB427" t="n">
        <v>5392.164399502511</v>
      </c>
      <c r="BC427" t="n">
        <v>56996.72182308892</v>
      </c>
      <c r="BD427" t="n">
        <v>0.6319960809915193</v>
      </c>
      <c r="BE427" t="n">
        <v>0.7474338509891766</v>
      </c>
      <c r="BF427" t="n">
        <v>13.85615102556435</v>
      </c>
      <c r="BG427" t="n">
        <v>3.834934505712182</v>
      </c>
      <c r="BH427" t="n">
        <v>394.7314639371995</v>
      </c>
      <c r="BI427" t="n">
        <v>2179.262929429844</v>
      </c>
      <c r="BJ427" t="n">
        <v>13177.51996170795</v>
      </c>
      <c r="BK427" t="n">
        <v>15623.89988679466</v>
      </c>
      <c r="BL427" t="n">
        <v>19434.35271445872</v>
      </c>
      <c r="BM427" t="n">
        <v>5463.347364019407</v>
      </c>
      <c r="BN427" t="n">
        <v>6646.354818425351</v>
      </c>
      <c r="BO427" t="n">
        <v>36604.68143526563</v>
      </c>
      <c r="BP427" t="n">
        <v>0.0677564552091673</v>
      </c>
      <c r="BQ427" t="n">
        <v>0.8223342245743394</v>
      </c>
      <c r="BR427" t="n">
        <v>164.4509582860712</v>
      </c>
      <c r="BS427" t="n">
        <v>1630.214739671152</v>
      </c>
      <c r="BT427" t="n">
        <v>1408.046150406328</v>
      </c>
      <c r="BU427" t="n">
        <v>2940.733094683696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205</v>
      </c>
      <c r="C428" t="n">
        <v>73</v>
      </c>
      <c r="D428" t="n">
        <v>1092.345152080518</v>
      </c>
      <c r="E428" t="n">
        <v>9.364577047712658</v>
      </c>
      <c r="F428" t="n">
        <v>152.7503249473238</v>
      </c>
      <c r="G428" t="n">
        <v>6900.013043804912</v>
      </c>
      <c r="H428" t="n">
        <v>247782.4693217094</v>
      </c>
      <c r="I428" t="n">
        <v>199278.5461906664</v>
      </c>
      <c r="J428" t="n">
        <v>186.1929412680022</v>
      </c>
      <c r="K428" t="n">
        <v>324.9787023115446</v>
      </c>
      <c r="L428" t="n">
        <v>-266.0493268357187</v>
      </c>
      <c r="M428" t="n">
        <v>0.6319960809915193</v>
      </c>
      <c r="N428" t="n">
        <v>14.1395124585976</v>
      </c>
      <c r="O428" t="n">
        <v>258.9039671153161</v>
      </c>
      <c r="P428" t="n">
        <v>1.457387392709753</v>
      </c>
      <c r="Q428" t="n">
        <v>3.834934505712182</v>
      </c>
      <c r="R428" t="n">
        <v>2482.262337163659</v>
      </c>
      <c r="S428" t="n">
        <v>82.6581790726366</v>
      </c>
      <c r="T428" t="n">
        <v>1013.181202808511</v>
      </c>
      <c r="U428" t="n">
        <v>34275.1587206878</v>
      </c>
      <c r="V428" t="n">
        <v>275.6666666666667</v>
      </c>
      <c r="W428" t="n">
        <v>401.6666666666667</v>
      </c>
      <c r="X428" t="n">
        <v>179</v>
      </c>
      <c r="Y428" t="n">
        <v>1</v>
      </c>
      <c r="Z428" t="n">
        <v>0.5629679938144561</v>
      </c>
      <c r="AA428" t="n">
        <v>3.918893676454226</v>
      </c>
      <c r="AB428" t="n">
        <v>343.2051137503177</v>
      </c>
      <c r="AC428" t="n">
        <v>4080.377849215996</v>
      </c>
      <c r="AD428" t="n">
        <v>2458.28807326043</v>
      </c>
      <c r="AE428" t="n">
        <v>1.333014574380249</v>
      </c>
      <c r="AF428" t="n">
        <v>17.65207399945428</v>
      </c>
      <c r="AG428" t="n">
        <v>507.1466685204717</v>
      </c>
      <c r="AH428" t="n">
        <v>30542.20010258598</v>
      </c>
      <c r="AI428" t="n">
        <v>18383.20210355613</v>
      </c>
      <c r="AJ428" t="n">
        <v>9.20320955550801</v>
      </c>
      <c r="AK428" t="n">
        <v>-9.004831479312605</v>
      </c>
      <c r="AL428" t="n">
        <v>-178.481688445883</v>
      </c>
      <c r="AM428" t="n">
        <v>-0.8253913117182342</v>
      </c>
      <c r="AN428" t="n">
        <v>10.30457795288546</v>
      </c>
      <c r="AO428" t="n">
        <v>-2223.358370048344</v>
      </c>
      <c r="AP428" t="n">
        <v>962234.7833488384</v>
      </c>
      <c r="AQ428" t="n">
        <v>0.1932748858150847</v>
      </c>
      <c r="AR428" t="n">
        <v>0.2231317103785228</v>
      </c>
      <c r="AS428" t="n">
        <v>0.1189801129253307</v>
      </c>
      <c r="AT428" t="n">
        <v>0.2575160250583688</v>
      </c>
      <c r="AU428" t="n">
        <v>0.2070972658226931</v>
      </c>
      <c r="AV428" t="n">
        <v>6.802215012268063</v>
      </c>
      <c r="AW428" t="n">
        <v>136.6119579356202</v>
      </c>
      <c r="AX428" t="n">
        <v>12268.33558334951</v>
      </c>
      <c r="AY428" t="n">
        <v>160568.6479097876</v>
      </c>
      <c r="AZ428" t="n">
        <v>182504.4013704722</v>
      </c>
      <c r="BA428" t="n">
        <v>70774.29069369705</v>
      </c>
      <c r="BB428" t="n">
        <v>5392.164399502511</v>
      </c>
      <c r="BC428" t="n">
        <v>76166.45509319956</v>
      </c>
      <c r="BD428" t="n">
        <v>0.6319960809915193</v>
      </c>
      <c r="BE428" t="n">
        <v>1.457387392709753</v>
      </c>
      <c r="BF428" t="n">
        <v>14.1395124585976</v>
      </c>
      <c r="BG428" t="n">
        <v>3.834934505712182</v>
      </c>
      <c r="BH428" t="n">
        <v>258.9039671153161</v>
      </c>
      <c r="BI428" t="n">
        <v>2482.262337163659</v>
      </c>
      <c r="BJ428" t="n">
        <v>13177.51996170795</v>
      </c>
      <c r="BK428" t="n">
        <v>29723.22224859444</v>
      </c>
      <c r="BL428" t="n">
        <v>19832.64412792309</v>
      </c>
      <c r="BM428" t="n">
        <v>5463.347364019407</v>
      </c>
      <c r="BN428" t="n">
        <v>4373.409050362127</v>
      </c>
      <c r="BO428" t="n">
        <v>41675.09234357649</v>
      </c>
      <c r="BP428" t="n">
        <v>0.0677564552091673</v>
      </c>
      <c r="BQ428" t="n">
        <v>2.115091151881256</v>
      </c>
      <c r="BR428" t="n">
        <v>118.8307681672837</v>
      </c>
      <c r="BS428" t="n">
        <v>1630.214739671152</v>
      </c>
      <c r="BT428" t="n">
        <v>3225.138823644294</v>
      </c>
      <c r="BU428" t="n">
        <v>2177.321999765899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205</v>
      </c>
      <c r="C429" t="n">
        <v>73</v>
      </c>
      <c r="D429" t="n">
        <v>1092.3880830911</v>
      </c>
      <c r="E429" t="n">
        <v>9.364577047712658</v>
      </c>
      <c r="F429" t="n">
        <v>152.7503249473238</v>
      </c>
      <c r="G429" t="n">
        <v>6902.276520264968</v>
      </c>
      <c r="H429" t="n">
        <v>247782.4693217094</v>
      </c>
      <c r="I429" t="n">
        <v>199278.5461906664</v>
      </c>
      <c r="J429" t="n">
        <v>186.1929412680022</v>
      </c>
      <c r="K429" t="n">
        <v>324.9787023115446</v>
      </c>
      <c r="L429" t="n">
        <v>-266.0493268357187</v>
      </c>
      <c r="M429" t="n">
        <v>0.6319960809915193</v>
      </c>
      <c r="N429" t="n">
        <v>14.28119317511423</v>
      </c>
      <c r="O429" t="n">
        <v>258.9039671153161</v>
      </c>
      <c r="P429" t="n">
        <v>1.812364163570041</v>
      </c>
      <c r="Q429" t="n">
        <v>7.176073818621227</v>
      </c>
      <c r="R429" t="n">
        <v>2482.262337163659</v>
      </c>
      <c r="S429" t="n">
        <v>83.01315584349689</v>
      </c>
      <c r="T429" t="n">
        <v>1016.664022837937</v>
      </c>
      <c r="U429" t="n">
        <v>34324.88901356119</v>
      </c>
      <c r="V429" t="n">
        <v>276</v>
      </c>
      <c r="W429" t="n">
        <v>402.6666666666667</v>
      </c>
      <c r="X429" t="n">
        <v>179.6666666666667</v>
      </c>
      <c r="Y429" t="n">
        <v>1</v>
      </c>
      <c r="Z429" t="n">
        <v>0.5629679938144561</v>
      </c>
      <c r="AA429" t="n">
        <v>3.918917695752802</v>
      </c>
      <c r="AB429" t="n">
        <v>343.2741878202373</v>
      </c>
      <c r="AC429" t="n">
        <v>4080.37788840063</v>
      </c>
      <c r="AD429" t="n">
        <v>2458.288625523235</v>
      </c>
      <c r="AE429" t="n">
        <v>1.333014574380249</v>
      </c>
      <c r="AF429" t="n">
        <v>17.65208274445597</v>
      </c>
      <c r="AG429" t="n">
        <v>507.2149312086624</v>
      </c>
      <c r="AH429" t="n">
        <v>30542.20011685241</v>
      </c>
      <c r="AI429" t="n">
        <v>18383.20230462386</v>
      </c>
      <c r="AJ429" t="n">
        <v>-1.021578935046165</v>
      </c>
      <c r="AK429" t="n">
        <v>-8.308414234684848</v>
      </c>
      <c r="AL429" t="n">
        <v>-199.6215428745842</v>
      </c>
      <c r="AM429" t="n">
        <v>-1.180368082578522</v>
      </c>
      <c r="AN429" t="n">
        <v>7.105119356493041</v>
      </c>
      <c r="AO429" t="n">
        <v>-2223.358370048344</v>
      </c>
      <c r="AP429" t="n">
        <v>963210.5985161299</v>
      </c>
      <c r="AQ429" t="n">
        <v>0.1930790817351406</v>
      </c>
      <c r="AR429" t="n">
        <v>0.2229056587677676</v>
      </c>
      <c r="AS429" t="n">
        <v>0.1198753907117727</v>
      </c>
      <c r="AT429" t="n">
        <v>0.2572551391799745</v>
      </c>
      <c r="AU429" t="n">
        <v>0.2068847296053446</v>
      </c>
      <c r="AV429" t="n">
        <v>6.800421779336258</v>
      </c>
      <c r="AW429" t="n">
        <v>136.5704474615167</v>
      </c>
      <c r="AX429" t="n">
        <v>12258.89776750701</v>
      </c>
      <c r="AY429" t="n">
        <v>160515.3342067714</v>
      </c>
      <c r="AZ429" t="n">
        <v>182416.2899572937</v>
      </c>
      <c r="BA429" t="n">
        <v>77823.95187459694</v>
      </c>
      <c r="BB429" t="n">
        <v>10088.11899809961</v>
      </c>
      <c r="BC429" t="n">
        <v>87912.07087269654</v>
      </c>
      <c r="BD429" t="n">
        <v>0.6319960809915193</v>
      </c>
      <c r="BE429" t="n">
        <v>1.812364163570041</v>
      </c>
      <c r="BF429" t="n">
        <v>14.28119317511423</v>
      </c>
      <c r="BG429" t="n">
        <v>7.176073818621227</v>
      </c>
      <c r="BH429" t="n">
        <v>258.9039671153161</v>
      </c>
      <c r="BI429" t="n">
        <v>2482.262337163659</v>
      </c>
      <c r="BJ429" t="n">
        <v>13177.51996170795</v>
      </c>
      <c r="BK429" t="n">
        <v>36772.88342949433</v>
      </c>
      <c r="BL429" t="n">
        <v>20031.78983465528</v>
      </c>
      <c r="BM429" t="n">
        <v>10159.3019626165</v>
      </c>
      <c r="BN429" t="n">
        <v>4373.409050362127</v>
      </c>
      <c r="BO429" t="n">
        <v>41675.09234357649</v>
      </c>
      <c r="BP429" t="n">
        <v>0.0677564552091673</v>
      </c>
      <c r="BQ429" t="n">
        <v>2.761469615534715</v>
      </c>
      <c r="BR429" t="n">
        <v>118.8307681672837</v>
      </c>
      <c r="BS429" t="n">
        <v>1630.214739671152</v>
      </c>
      <c r="BT429" t="n">
        <v>4133.685160263277</v>
      </c>
      <c r="BU429" t="n">
        <v>2177.321999765899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205</v>
      </c>
      <c r="C430" t="n">
        <v>73</v>
      </c>
      <c r="D430" t="n">
        <v>1092.416835934916</v>
      </c>
      <c r="E430" t="n">
        <v>9.364577047712658</v>
      </c>
      <c r="F430" t="n">
        <v>152.7503249473238</v>
      </c>
      <c r="G430" t="n">
        <v>6916.023834658605</v>
      </c>
      <c r="H430" t="n">
        <v>247578.7176746633</v>
      </c>
      <c r="I430" t="n">
        <v>199278.5461906664</v>
      </c>
      <c r="J430" t="n">
        <v>186.1929412680022</v>
      </c>
      <c r="K430" t="n">
        <v>324.9787023115446</v>
      </c>
      <c r="L430" t="n">
        <v>-266.0493268357187</v>
      </c>
      <c r="M430" t="n">
        <v>0.6319960809915193</v>
      </c>
      <c r="N430" t="n">
        <v>14.28119317511423</v>
      </c>
      <c r="O430" t="n">
        <v>258.9039671153161</v>
      </c>
      <c r="P430" t="n">
        <v>1.812364163570041</v>
      </c>
      <c r="Q430" t="n">
        <v>8.84664347507575</v>
      </c>
      <c r="R430" t="n">
        <v>2482.262337163659</v>
      </c>
      <c r="S430" t="n">
        <v>83.01315584349689</v>
      </c>
      <c r="T430" t="n">
        <v>1018.334592494391</v>
      </c>
      <c r="U430" t="n">
        <v>34361.98471669328</v>
      </c>
      <c r="V430" t="n">
        <v>276</v>
      </c>
      <c r="W430" t="n">
        <v>403</v>
      </c>
      <c r="X430" t="n">
        <v>180.6666666666667</v>
      </c>
      <c r="Y430" t="n">
        <v>1</v>
      </c>
      <c r="Z430" t="n">
        <v>0.5629679938144561</v>
      </c>
      <c r="AA430" t="n">
        <v>3.918917695752802</v>
      </c>
      <c r="AB430" t="n">
        <v>343.3203282433552</v>
      </c>
      <c r="AC430" t="n">
        <v>4080.378422798408</v>
      </c>
      <c r="AD430" t="n">
        <v>2458.288901654638</v>
      </c>
      <c r="AE430" t="n">
        <v>1.333014574380249</v>
      </c>
      <c r="AF430" t="n">
        <v>17.65208274445597</v>
      </c>
      <c r="AG430" t="n">
        <v>507.2606067465868</v>
      </c>
      <c r="AH430" t="n">
        <v>30542.20031141494</v>
      </c>
      <c r="AI430" t="n">
        <v>18383.20240515772</v>
      </c>
      <c r="AJ430" t="n">
        <v>-28.22911292017383</v>
      </c>
      <c r="AK430" t="n">
        <v>3.307427468605143</v>
      </c>
      <c r="AL430" t="n">
        <v>-299.1107749882842</v>
      </c>
      <c r="AM430" t="n">
        <v>-1.180368082578522</v>
      </c>
      <c r="AN430" t="n">
        <v>5.434549700038519</v>
      </c>
      <c r="AO430" t="n">
        <v>-2223.358370048344</v>
      </c>
      <c r="AP430" t="n">
        <v>963017.2442580553</v>
      </c>
      <c r="AQ430" t="n">
        <v>0.1929914960500852</v>
      </c>
      <c r="AR430" t="n">
        <v>0.2229345520466188</v>
      </c>
      <c r="AS430" t="n">
        <v>0.1198365806200917</v>
      </c>
      <c r="AT430" t="n">
        <v>0.257305777020505</v>
      </c>
      <c r="AU430" t="n">
        <v>0.2069315942626992</v>
      </c>
      <c r="AV430" t="n">
        <v>6.800842870282755</v>
      </c>
      <c r="AW430" t="n">
        <v>136.573519629854</v>
      </c>
      <c r="AX430" t="n">
        <v>12262.6723593335</v>
      </c>
      <c r="AY430" t="n">
        <v>160519.3650124267</v>
      </c>
      <c r="AZ430" t="n">
        <v>182417.9449929061</v>
      </c>
      <c r="BA430" t="n">
        <v>77823.95187459694</v>
      </c>
      <c r="BB430" t="n">
        <v>12436.09629739816</v>
      </c>
      <c r="BC430" t="n">
        <v>90260.04817199509</v>
      </c>
      <c r="BD430" t="n">
        <v>0.6319960809915193</v>
      </c>
      <c r="BE430" t="n">
        <v>1.812364163570041</v>
      </c>
      <c r="BF430" t="n">
        <v>14.28119317511423</v>
      </c>
      <c r="BG430" t="n">
        <v>8.84664347507575</v>
      </c>
      <c r="BH430" t="n">
        <v>258.9039671153161</v>
      </c>
      <c r="BI430" t="n">
        <v>2482.262337163659</v>
      </c>
      <c r="BJ430" t="n">
        <v>13177.51996170795</v>
      </c>
      <c r="BK430" t="n">
        <v>36772.88342949433</v>
      </c>
      <c r="BL430" t="n">
        <v>20031.78983465528</v>
      </c>
      <c r="BM430" t="n">
        <v>12507.27926191505</v>
      </c>
      <c r="BN430" t="n">
        <v>4373.409050362127</v>
      </c>
      <c r="BO430" t="n">
        <v>41675.09234357649</v>
      </c>
      <c r="BP430" t="n">
        <v>0.0677564552091673</v>
      </c>
      <c r="BQ430" t="n">
        <v>2.761469615534715</v>
      </c>
      <c r="BR430" t="n">
        <v>118.8307681672837</v>
      </c>
      <c r="BS430" t="n">
        <v>1630.214739671152</v>
      </c>
      <c r="BT430" t="n">
        <v>4133.685160263277</v>
      </c>
      <c r="BU430" t="n">
        <v>2177.321999765899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205</v>
      </c>
      <c r="C431" t="n">
        <v>73</v>
      </c>
      <c r="D431" t="n">
        <v>1092.416835934916</v>
      </c>
      <c r="E431" t="n">
        <v>9.364577047712658</v>
      </c>
      <c r="F431" t="n">
        <v>152.7503249473238</v>
      </c>
      <c r="G431" t="n">
        <v>6922.139159548439</v>
      </c>
      <c r="H431" t="n">
        <v>247476.8418511403</v>
      </c>
      <c r="I431" t="n">
        <v>199278.5461906664</v>
      </c>
      <c r="J431" t="n">
        <v>186.1929412680022</v>
      </c>
      <c r="K431" t="n">
        <v>324.9787023115446</v>
      </c>
      <c r="L431" t="n">
        <v>-266.0493268357187</v>
      </c>
      <c r="M431" t="n">
        <v>0.6319960809915193</v>
      </c>
      <c r="N431" t="n">
        <v>20.50184876953863</v>
      </c>
      <c r="O431" t="n">
        <v>258.9039671153161</v>
      </c>
      <c r="P431" t="n">
        <v>1.812364163570041</v>
      </c>
      <c r="Q431" t="n">
        <v>8.84664347507575</v>
      </c>
      <c r="R431" t="n">
        <v>2482.262337163659</v>
      </c>
      <c r="S431" t="n">
        <v>83.01315584349689</v>
      </c>
      <c r="T431" t="n">
        <v>1024.555248088816</v>
      </c>
      <c r="U431" t="n">
        <v>34368.09999504098</v>
      </c>
      <c r="V431" t="n">
        <v>276.6666666666667</v>
      </c>
      <c r="W431" t="n">
        <v>403</v>
      </c>
      <c r="X431" t="n">
        <v>181</v>
      </c>
      <c r="Y431" t="n">
        <v>1</v>
      </c>
      <c r="Z431" t="n">
        <v>0.5629679938144561</v>
      </c>
      <c r="AA431" t="n">
        <v>3.920539518951332</v>
      </c>
      <c r="AB431" t="n">
        <v>343.320374785493</v>
      </c>
      <c r="AC431" t="n">
        <v>4080.378689997297</v>
      </c>
      <c r="AD431" t="n">
        <v>2458.288901654638</v>
      </c>
      <c r="AE431" t="n">
        <v>1.333014574380249</v>
      </c>
      <c r="AF431" t="n">
        <v>17.65267321477168</v>
      </c>
      <c r="AG431" t="n">
        <v>507.2606236915602</v>
      </c>
      <c r="AH431" t="n">
        <v>30542.20040869621</v>
      </c>
      <c r="AI431" t="n">
        <v>18383.20240515772</v>
      </c>
      <c r="AJ431" t="n">
        <v>-6.56329853216818</v>
      </c>
      <c r="AK431" t="n">
        <v>6.281679910400739</v>
      </c>
      <c r="AL431" t="n">
        <v>-181.0640376695517</v>
      </c>
      <c r="AM431" t="n">
        <v>-1.180368082578522</v>
      </c>
      <c r="AN431" t="n">
        <v>11.65520529446292</v>
      </c>
      <c r="AO431" t="n">
        <v>-2223.358370048344</v>
      </c>
      <c r="AP431" t="n">
        <v>961891.3534193471</v>
      </c>
      <c r="AQ431" t="n">
        <v>0.1929440334220919</v>
      </c>
      <c r="AR431" t="n">
        <v>0.222701621849735</v>
      </c>
      <c r="AS431" t="n">
        <v>0.1198903844501662</v>
      </c>
      <c r="AT431" t="n">
        <v>0.2572897886019319</v>
      </c>
      <c r="AU431" t="n">
        <v>0.207174171676075</v>
      </c>
      <c r="AV431" t="n">
        <v>6.802962744069124</v>
      </c>
      <c r="AW431" t="n">
        <v>136.6218772215114</v>
      </c>
      <c r="AX431" t="n">
        <v>12269.00408213126</v>
      </c>
      <c r="AY431" t="n">
        <v>160556.5664637475</v>
      </c>
      <c r="AZ431" t="n">
        <v>182457.6966875493</v>
      </c>
      <c r="BA431" t="n">
        <v>77823.95187459694</v>
      </c>
      <c r="BB431" t="n">
        <v>12436.09629739816</v>
      </c>
      <c r="BC431" t="n">
        <v>90260.04817199509</v>
      </c>
      <c r="BD431" t="n">
        <v>0.6319960809915193</v>
      </c>
      <c r="BE431" t="n">
        <v>1.812364163570041</v>
      </c>
      <c r="BF431" t="n">
        <v>20.50184876953863</v>
      </c>
      <c r="BG431" t="n">
        <v>8.84664347507575</v>
      </c>
      <c r="BH431" t="n">
        <v>258.9039671153161</v>
      </c>
      <c r="BI431" t="n">
        <v>2482.262337163659</v>
      </c>
      <c r="BJ431" t="n">
        <v>13177.51996170795</v>
      </c>
      <c r="BK431" t="n">
        <v>36772.88342949433</v>
      </c>
      <c r="BL431" t="n">
        <v>28760.11033418589</v>
      </c>
      <c r="BM431" t="n">
        <v>12507.27926191505</v>
      </c>
      <c r="BN431" t="n">
        <v>4373.409050362127</v>
      </c>
      <c r="BO431" t="n">
        <v>41675.09234357649</v>
      </c>
      <c r="BP431" t="n">
        <v>0.0677564552091673</v>
      </c>
      <c r="BQ431" t="n">
        <v>3.215710310726309</v>
      </c>
      <c r="BR431" t="n">
        <v>118.8307681672837</v>
      </c>
      <c r="BS431" t="n">
        <v>1630.214739671152</v>
      </c>
      <c r="BT431" t="n">
        <v>4771.038942574494</v>
      </c>
      <c r="BU431" t="n">
        <v>2177.321999765899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205</v>
      </c>
      <c r="C432" t="n">
        <v>73</v>
      </c>
      <c r="D432" t="n">
        <v>1092.416835934916</v>
      </c>
      <c r="E432" t="n">
        <v>9.364577047712658</v>
      </c>
      <c r="F432" t="n">
        <v>152.7515936723146</v>
      </c>
      <c r="G432" t="n">
        <v>6922.139159548439</v>
      </c>
      <c r="H432" t="n">
        <v>247512.7964546953</v>
      </c>
      <c r="I432" t="n">
        <v>199278.5461906664</v>
      </c>
      <c r="J432" t="n">
        <v>150.2371044700749</v>
      </c>
      <c r="K432" t="n">
        <v>324.9787023115446</v>
      </c>
      <c r="L432" t="n">
        <v>-266.0493268357187</v>
      </c>
      <c r="M432" t="n">
        <v>0.6319960809915193</v>
      </c>
      <c r="N432" t="n">
        <v>23.61217656675083</v>
      </c>
      <c r="O432" t="n">
        <v>258.9039671153161</v>
      </c>
      <c r="P432" t="n">
        <v>1.812364163570041</v>
      </c>
      <c r="Q432" t="n">
        <v>8.84664347507575</v>
      </c>
      <c r="R432" t="n">
        <v>1876.263521696031</v>
      </c>
      <c r="S432" t="n">
        <v>83.01315584349689</v>
      </c>
      <c r="T432" t="n">
        <v>1027.929222618064</v>
      </c>
      <c r="U432" t="n">
        <v>34974.09881050861</v>
      </c>
      <c r="V432" t="n">
        <v>277</v>
      </c>
      <c r="W432" t="n">
        <v>403.6666666666667</v>
      </c>
      <c r="X432" t="n">
        <v>181.6666666666667</v>
      </c>
      <c r="Y432" t="n">
        <v>1</v>
      </c>
      <c r="Z432" t="n">
        <v>0.5629679938144561</v>
      </c>
      <c r="AA432" t="n">
        <v>3.922619155541329</v>
      </c>
      <c r="AB432" t="n">
        <v>343.320374785493</v>
      </c>
      <c r="AC432" t="n">
        <v>4086.438678151974</v>
      </c>
      <c r="AD432" t="n">
        <v>2458.288901654638</v>
      </c>
      <c r="AE432" t="n">
        <v>1.333014574380249</v>
      </c>
      <c r="AF432" t="n">
        <v>17.65343036491909</v>
      </c>
      <c r="AG432" t="n">
        <v>507.2606236915602</v>
      </c>
      <c r="AH432" t="n">
        <v>30544.40671769591</v>
      </c>
      <c r="AI432" t="n">
        <v>18383.20240515772</v>
      </c>
      <c r="AJ432" t="n">
        <v>34.18766730342007</v>
      </c>
      <c r="AK432" t="n">
        <v>-11.10245817394454</v>
      </c>
      <c r="AL432" t="n">
        <v>-100.2679617739095</v>
      </c>
      <c r="AM432" t="n">
        <v>-1.180368082578522</v>
      </c>
      <c r="AN432" t="n">
        <v>14.76553309167512</v>
      </c>
      <c r="AO432" t="n">
        <v>-1617.359554580715</v>
      </c>
      <c r="AP432" t="n">
        <v>963153.7376755421</v>
      </c>
      <c r="AQ432" t="n">
        <v>0.1930953417845996</v>
      </c>
      <c r="AR432" t="n">
        <v>0.222526150989846</v>
      </c>
      <c r="AS432" t="n">
        <v>0.1205211936657853</v>
      </c>
      <c r="AT432" t="n">
        <v>0.2569469092351374</v>
      </c>
      <c r="AU432" t="n">
        <v>0.2069104043246318</v>
      </c>
      <c r="AV432" t="n">
        <v>6.799083971653698</v>
      </c>
      <c r="AW432" t="n">
        <v>136.5547949231782</v>
      </c>
      <c r="AX432" t="n">
        <v>12254.977989197</v>
      </c>
      <c r="AY432" t="n">
        <v>160471.5268611558</v>
      </c>
      <c r="AZ432" t="n">
        <v>182364.3902665441</v>
      </c>
      <c r="BA432" t="n">
        <v>67683.13005797523</v>
      </c>
      <c r="BB432" t="n">
        <v>12436.09629739816</v>
      </c>
      <c r="BC432" t="n">
        <v>80119.22635537338</v>
      </c>
      <c r="BD432" t="n">
        <v>0.6319960809915193</v>
      </c>
      <c r="BE432" t="n">
        <v>1.812364163570041</v>
      </c>
      <c r="BF432" t="n">
        <v>23.61217656675083</v>
      </c>
      <c r="BG432" t="n">
        <v>8.84664347507575</v>
      </c>
      <c r="BH432" t="n">
        <v>258.9039671153161</v>
      </c>
      <c r="BI432" t="n">
        <v>1876.263521696031</v>
      </c>
      <c r="BJ432" t="n">
        <v>13177.51996170795</v>
      </c>
      <c r="BK432" t="n">
        <v>36772.88342949433</v>
      </c>
      <c r="BL432" t="n">
        <v>33124.27058395119</v>
      </c>
      <c r="BM432" t="n">
        <v>12507.27926191505</v>
      </c>
      <c r="BN432" t="n">
        <v>4373.409050362127</v>
      </c>
      <c r="BO432" t="n">
        <v>31498.31469015684</v>
      </c>
      <c r="BP432" t="n">
        <v>0.0677564552091673</v>
      </c>
      <c r="BQ432" t="n">
        <v>3.442830658322106</v>
      </c>
      <c r="BR432" t="n">
        <v>118.8307681672837</v>
      </c>
      <c r="BS432" t="n">
        <v>1630.214739671152</v>
      </c>
      <c r="BT432" t="n">
        <v>5089.715833730103</v>
      </c>
      <c r="BU432" t="n">
        <v>2177.321999765899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205</v>
      </c>
      <c r="C433" t="n">
        <v>73</v>
      </c>
      <c r="D433" t="n">
        <v>1092.416835934916</v>
      </c>
      <c r="E433" t="n">
        <v>9.364577047712658</v>
      </c>
      <c r="F433" t="n">
        <v>152.7694075221558</v>
      </c>
      <c r="G433" t="n">
        <v>6922.139159548439</v>
      </c>
      <c r="H433" t="n">
        <v>247530.7737564728</v>
      </c>
      <c r="I433" t="n">
        <v>199278.5461906664</v>
      </c>
      <c r="J433" t="n">
        <v>106.6484002588597</v>
      </c>
      <c r="K433" t="n">
        <v>324.9787023115446</v>
      </c>
      <c r="L433" t="n">
        <v>-266.0493268357187</v>
      </c>
      <c r="M433" t="n">
        <v>0.6319960809915193</v>
      </c>
      <c r="N433" t="n">
        <v>14.37474254970792</v>
      </c>
      <c r="O433" t="n">
        <v>258.9039671153161</v>
      </c>
      <c r="P433" t="n">
        <v>1.812364163570041</v>
      </c>
      <c r="Q433" t="n">
        <v>8.84664347507575</v>
      </c>
      <c r="R433" t="n">
        <v>1573.264113962217</v>
      </c>
      <c r="S433" t="n">
        <v>83.01315584349689</v>
      </c>
      <c r="T433" t="n">
        <v>1037.298480001125</v>
      </c>
      <c r="U433" t="n">
        <v>35277.09821824242</v>
      </c>
      <c r="V433" t="n">
        <v>277.6666666666667</v>
      </c>
      <c r="W433" t="n">
        <v>404</v>
      </c>
      <c r="X433" t="n">
        <v>182</v>
      </c>
      <c r="Y433" t="n">
        <v>1</v>
      </c>
      <c r="Z433" t="n">
        <v>0.5629679938144561</v>
      </c>
      <c r="AA433" t="n">
        <v>4.016495509820633</v>
      </c>
      <c r="AB433" t="n">
        <v>343.320374785493</v>
      </c>
      <c r="AC433" t="n">
        <v>4089.468672229312</v>
      </c>
      <c r="AD433" t="n">
        <v>2458.288901654638</v>
      </c>
      <c r="AE433" t="n">
        <v>1.333014574380249</v>
      </c>
      <c r="AF433" t="n">
        <v>17.68760869002781</v>
      </c>
      <c r="AG433" t="n">
        <v>507.2606236915602</v>
      </c>
      <c r="AH433" t="n">
        <v>30545.50987219576</v>
      </c>
      <c r="AI433" t="n">
        <v>18383.20240515772</v>
      </c>
      <c r="AJ433" t="n">
        <v>23.81842620104707</v>
      </c>
      <c r="AK433" t="n">
        <v>-20.64799384244606</v>
      </c>
      <c r="AL433" t="n">
        <v>-123.7007084702772</v>
      </c>
      <c r="AM433" t="n">
        <v>-1.180368082578522</v>
      </c>
      <c r="AN433" t="n">
        <v>5.528099074632203</v>
      </c>
      <c r="AO433" t="n">
        <v>-1314.360146846901</v>
      </c>
      <c r="AP433" t="n">
        <v>963922.4913338948</v>
      </c>
      <c r="AQ433" t="n">
        <v>0.193242510399656</v>
      </c>
      <c r="AR433" t="n">
        <v>0.2226099030379104</v>
      </c>
      <c r="AS433" t="n">
        <v>0.120597060659744</v>
      </c>
      <c r="AT433" t="n">
        <v>0.2568041168117812</v>
      </c>
      <c r="AU433" t="n">
        <v>0.2067464090909084</v>
      </c>
      <c r="AV433" t="n">
        <v>6.798436782802514</v>
      </c>
      <c r="AW433" t="n">
        <v>136.546535085772</v>
      </c>
      <c r="AX433" t="n">
        <v>12253.95801285217</v>
      </c>
      <c r="AY433" t="n">
        <v>160473.8189215897</v>
      </c>
      <c r="AZ433" t="n">
        <v>182370.3409681045</v>
      </c>
      <c r="BA433" t="n">
        <v>62612.71914966436</v>
      </c>
      <c r="BB433" t="n">
        <v>12436.09629739816</v>
      </c>
      <c r="BC433" t="n">
        <v>75048.81544706252</v>
      </c>
      <c r="BD433" t="n">
        <v>0.6319960809915193</v>
      </c>
      <c r="BE433" t="n">
        <v>1.812364163570041</v>
      </c>
      <c r="BF433" t="n">
        <v>14.37474254970792</v>
      </c>
      <c r="BG433" t="n">
        <v>8.84664347507575</v>
      </c>
      <c r="BH433" t="n">
        <v>258.9039671153161</v>
      </c>
      <c r="BI433" t="n">
        <v>1573.264113962217</v>
      </c>
      <c r="BJ433" t="n">
        <v>13177.51996170795</v>
      </c>
      <c r="BK433" t="n">
        <v>36772.88342949433</v>
      </c>
      <c r="BL433" t="n">
        <v>20170.59376826687</v>
      </c>
      <c r="BM433" t="n">
        <v>12507.27926191505</v>
      </c>
      <c r="BN433" t="n">
        <v>4373.409050362127</v>
      </c>
      <c r="BO433" t="n">
        <v>26409.92586344703</v>
      </c>
      <c r="BP433" t="n">
        <v>0.0677564552091673</v>
      </c>
      <c r="BQ433" t="n">
        <v>2.894607841939214</v>
      </c>
      <c r="BR433" t="n">
        <v>118.8307681672837</v>
      </c>
      <c r="BS433" t="n">
        <v>1630.214739671152</v>
      </c>
      <c r="BT433" t="n">
        <v>4320.941607759333</v>
      </c>
      <c r="BU433" t="n">
        <v>2177.321999765899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205</v>
      </c>
      <c r="C434" t="n">
        <v>73</v>
      </c>
      <c r="D434" t="n">
        <v>1092.43486137672</v>
      </c>
      <c r="E434" t="n">
        <v>9.364577047712658</v>
      </c>
      <c r="F434" t="n">
        <v>153.423755016355</v>
      </c>
      <c r="G434" t="n">
        <v>6869.188618181543</v>
      </c>
      <c r="H434" t="n">
        <v>247471.426761474</v>
      </c>
      <c r="I434" t="n">
        <v>199278.5461906664</v>
      </c>
      <c r="J434" t="n">
        <v>153.1900165948122</v>
      </c>
      <c r="K434" t="n">
        <v>324.9787023115446</v>
      </c>
      <c r="L434" t="n">
        <v>-266.0493268357187</v>
      </c>
      <c r="M434" t="n">
        <v>0.6319960809915193</v>
      </c>
      <c r="N434" t="n">
        <v>9.756025541186458</v>
      </c>
      <c r="O434" t="n">
        <v>258.9039671153161</v>
      </c>
      <c r="P434" t="n">
        <v>1.812364163570041</v>
      </c>
      <c r="Q434" t="n">
        <v>8.84664347507575</v>
      </c>
      <c r="R434" t="n">
        <v>1135.422243545607</v>
      </c>
      <c r="S434" t="n">
        <v>83.01315584349689</v>
      </c>
      <c r="T434" t="n">
        <v>1042.550474228716</v>
      </c>
      <c r="U434" t="n">
        <v>35767.89133043757</v>
      </c>
      <c r="V434" t="n">
        <v>278</v>
      </c>
      <c r="W434" t="n">
        <v>404.6666666666667</v>
      </c>
      <c r="X434" t="n">
        <v>182.6666666666667</v>
      </c>
      <c r="Y434" t="n">
        <v>1</v>
      </c>
      <c r="Z434" t="n">
        <v>0.5629679938144561</v>
      </c>
      <c r="AA434" t="n">
        <v>4.064298002114933</v>
      </c>
      <c r="AB434" t="n">
        <v>343.3210751971326</v>
      </c>
      <c r="AC434" t="n">
        <v>4093.847090933478</v>
      </c>
      <c r="AD434" t="n">
        <v>2458.288901654638</v>
      </c>
      <c r="AE434" t="n">
        <v>1.333014574380249</v>
      </c>
      <c r="AF434" t="n">
        <v>17.70503408677383</v>
      </c>
      <c r="AG434" t="n">
        <v>507.2608786953617</v>
      </c>
      <c r="AH434" t="n">
        <v>30547.10395394827</v>
      </c>
      <c r="AI434" t="n">
        <v>18383.20240515772</v>
      </c>
      <c r="AJ434" t="n">
        <v>34.51143113760002</v>
      </c>
      <c r="AK434" t="n">
        <v>-22.63635409397337</v>
      </c>
      <c r="AL434" t="n">
        <v>-51.11230936480369</v>
      </c>
      <c r="AM434" t="n">
        <v>-1.180368082578522</v>
      </c>
      <c r="AN434" t="n">
        <v>0.909382066110746</v>
      </c>
      <c r="AO434" t="n">
        <v>-876.5182764302914</v>
      </c>
      <c r="AP434" t="n">
        <v>963133.6145526577</v>
      </c>
      <c r="AQ434" t="n">
        <v>0.193121961551581</v>
      </c>
      <c r="AR434" t="n">
        <v>0.2224415847123894</v>
      </c>
      <c r="AS434" t="n">
        <v>0.1205055129423069</v>
      </c>
      <c r="AT434" t="n">
        <v>0.257014674026133</v>
      </c>
      <c r="AU434" t="n">
        <v>0.2069162667675895</v>
      </c>
      <c r="AV434" t="n">
        <v>6.799756766801518</v>
      </c>
      <c r="AW434" t="n">
        <v>136.5895995598541</v>
      </c>
      <c r="AX434" t="n">
        <v>12256.30877375672</v>
      </c>
      <c r="AY434" t="n">
        <v>160487.3697283415</v>
      </c>
      <c r="AZ434" t="n">
        <v>182382.9933636478</v>
      </c>
      <c r="BA434" t="n">
        <v>55199.70140829677</v>
      </c>
      <c r="BB434" t="n">
        <v>12436.09629739816</v>
      </c>
      <c r="BC434" t="n">
        <v>67635.79770569493</v>
      </c>
      <c r="BD434" t="n">
        <v>0.6319960809915193</v>
      </c>
      <c r="BE434" t="n">
        <v>1.812364163570041</v>
      </c>
      <c r="BF434" t="n">
        <v>9.756025541186458</v>
      </c>
      <c r="BG434" t="n">
        <v>8.84664347507575</v>
      </c>
      <c r="BH434" t="n">
        <v>258.9039671153161</v>
      </c>
      <c r="BI434" t="n">
        <v>1135.422243545607</v>
      </c>
      <c r="BJ434" t="n">
        <v>13177.51996170795</v>
      </c>
      <c r="BK434" t="n">
        <v>36772.88342949433</v>
      </c>
      <c r="BL434" t="n">
        <v>13693.75536042471</v>
      </c>
      <c r="BM434" t="n">
        <v>12507.27926191505</v>
      </c>
      <c r="BN434" t="n">
        <v>4373.409050362127</v>
      </c>
      <c r="BO434" t="n">
        <v>19056.2551313215</v>
      </c>
      <c r="BP434" t="n">
        <v>0.0677564552091673</v>
      </c>
      <c r="BQ434" t="n">
        <v>2.620496433747768</v>
      </c>
      <c r="BR434" t="n">
        <v>118.8307681672837</v>
      </c>
      <c r="BS434" t="n">
        <v>1630.214739671152</v>
      </c>
      <c r="BT434" t="n">
        <v>3936.554494773948</v>
      </c>
      <c r="BU434" t="n">
        <v>2177.321999765899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205</v>
      </c>
      <c r="C435" t="n">
        <v>73</v>
      </c>
      <c r="D435" t="n">
        <v>1093.020997944085</v>
      </c>
      <c r="E435" t="n">
        <v>9.364577047712658</v>
      </c>
      <c r="F435" t="n">
        <v>153.7448558468897</v>
      </c>
      <c r="G435" t="n">
        <v>6873.17234659095</v>
      </c>
      <c r="H435" t="n">
        <v>247441.8527891466</v>
      </c>
      <c r="I435" t="n">
        <v>199278.5461906664</v>
      </c>
      <c r="J435" t="n">
        <v>182.8635212158514</v>
      </c>
      <c r="K435" t="n">
        <v>324.9787023115446</v>
      </c>
      <c r="L435" t="n">
        <v>-266.0493268357187</v>
      </c>
      <c r="M435" t="n">
        <v>0.6335471072181763</v>
      </c>
      <c r="N435" t="n">
        <v>9.756025541186458</v>
      </c>
      <c r="O435" t="n">
        <v>258.9039671153161</v>
      </c>
      <c r="P435" t="n">
        <v>1.812364163570041</v>
      </c>
      <c r="Q435" t="n">
        <v>8.84664347507575</v>
      </c>
      <c r="R435" t="n">
        <v>916.5013083373018</v>
      </c>
      <c r="S435" t="n">
        <v>83.01470686972355</v>
      </c>
      <c r="T435" t="n">
        <v>1042.86711283825</v>
      </c>
      <c r="U435" t="n">
        <v>36013.28788653514</v>
      </c>
      <c r="V435" t="n">
        <v>278.6666666666667</v>
      </c>
      <c r="W435" t="n">
        <v>405</v>
      </c>
      <c r="X435" t="n">
        <v>183</v>
      </c>
      <c r="Y435" t="n">
        <v>1</v>
      </c>
      <c r="Z435" t="n">
        <v>0.5629835040767226</v>
      </c>
      <c r="AA435" t="n">
        <v>4.064884432192787</v>
      </c>
      <c r="AB435" t="n">
        <v>344.23279569967</v>
      </c>
      <c r="AC435" t="n">
        <v>4096.037770193328</v>
      </c>
      <c r="AD435" t="n">
        <v>2458.288901654638</v>
      </c>
      <c r="AE435" t="n">
        <v>1.333020220777777</v>
      </c>
      <c r="AF435" t="n">
        <v>17.70525562512005</v>
      </c>
      <c r="AG435" t="n">
        <v>508.1723764939799</v>
      </c>
      <c r="AH435" t="n">
        <v>30547.90246473229</v>
      </c>
      <c r="AI435" t="n">
        <v>18383.20240515772</v>
      </c>
      <c r="AJ435" t="n">
        <v>56.79171608479762</v>
      </c>
      <c r="AK435" t="n">
        <v>-23.50557178549758</v>
      </c>
      <c r="AL435" t="n">
        <v>-8.432292383872047</v>
      </c>
      <c r="AM435" t="n">
        <v>-1.178817056351865</v>
      </c>
      <c r="AN435" t="n">
        <v>0.909382066110746</v>
      </c>
      <c r="AO435" t="n">
        <v>-657.5973412219863</v>
      </c>
      <c r="AP435" t="n">
        <v>963815.8692758962</v>
      </c>
      <c r="AQ435" t="n">
        <v>0.1932566007272785</v>
      </c>
      <c r="AR435" t="n">
        <v>0.2240086095962586</v>
      </c>
      <c r="AS435" t="n">
        <v>0.1192397794201589</v>
      </c>
      <c r="AT435" t="n">
        <v>0.2567314157587959</v>
      </c>
      <c r="AU435" t="n">
        <v>0.2067635944975082</v>
      </c>
      <c r="AV435" t="n">
        <v>6.796505075956567</v>
      </c>
      <c r="AW435" t="n">
        <v>136.5286297074844</v>
      </c>
      <c r="AX435" t="n">
        <v>12305.99986663867</v>
      </c>
      <c r="AY435" t="n">
        <v>160430.1625115977</v>
      </c>
      <c r="AZ435" t="n">
        <v>182311.6529943995</v>
      </c>
      <c r="BA435" t="n">
        <v>51493.19253761296</v>
      </c>
      <c r="BB435" t="n">
        <v>12436.09629739816</v>
      </c>
      <c r="BC435" t="n">
        <v>63929.28883501112</v>
      </c>
      <c r="BD435" t="n">
        <v>0.6335471072181763</v>
      </c>
      <c r="BE435" t="n">
        <v>1.812364163570041</v>
      </c>
      <c r="BF435" t="n">
        <v>9.756025541186458</v>
      </c>
      <c r="BG435" t="n">
        <v>8.84664347507575</v>
      </c>
      <c r="BH435" t="n">
        <v>258.9039671153161</v>
      </c>
      <c r="BI435" t="n">
        <v>916.5013083373018</v>
      </c>
      <c r="BJ435" t="n">
        <v>13208.39251833907</v>
      </c>
      <c r="BK435" t="n">
        <v>36772.88342949433</v>
      </c>
      <c r="BL435" t="n">
        <v>13693.75536042471</v>
      </c>
      <c r="BM435" t="n">
        <v>12507.27926191505</v>
      </c>
      <c r="BN435" t="n">
        <v>4373.409050362127</v>
      </c>
      <c r="BO435" t="n">
        <v>15379.41976525874</v>
      </c>
      <c r="BP435" t="n">
        <v>0.07967630109523373</v>
      </c>
      <c r="BQ435" t="n">
        <v>2.620496433747768</v>
      </c>
      <c r="BR435" t="n">
        <v>118.8307681672837</v>
      </c>
      <c r="BS435" t="n">
        <v>1867.47450409495</v>
      </c>
      <c r="BT435" t="n">
        <v>3936.554494773948</v>
      </c>
      <c r="BU435" t="n">
        <v>2177.321999765899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205</v>
      </c>
      <c r="C436" t="n">
        <v>73</v>
      </c>
      <c r="D436" t="n">
        <v>1093.024577664517</v>
      </c>
      <c r="E436" t="n">
        <v>9.397370537146111</v>
      </c>
      <c r="F436" t="n">
        <v>153.7471046378183</v>
      </c>
      <c r="G436" t="n">
        <v>6873.173615254183</v>
      </c>
      <c r="H436" t="n">
        <v>247441.8532561673</v>
      </c>
      <c r="I436" t="n">
        <v>198633.8880756671</v>
      </c>
      <c r="J436" t="n">
        <v>182.8635212158514</v>
      </c>
      <c r="K436" t="n">
        <v>324.9787023115446</v>
      </c>
      <c r="L436" t="n">
        <v>-266.0493268357187</v>
      </c>
      <c r="M436" t="n">
        <v>0.634322620331505</v>
      </c>
      <c r="N436" t="n">
        <v>9.756025541186458</v>
      </c>
      <c r="O436" t="n">
        <v>258.9039671153161</v>
      </c>
      <c r="P436" t="n">
        <v>1.812364163570041</v>
      </c>
      <c r="Q436" t="n">
        <v>8.84664347507575</v>
      </c>
      <c r="R436" t="n">
        <v>916.5013083373018</v>
      </c>
      <c r="S436" t="n">
        <v>83.04788871340436</v>
      </c>
      <c r="T436" t="n">
        <v>1042.86711283825</v>
      </c>
      <c r="U436" t="n">
        <v>36023.99192642517</v>
      </c>
      <c r="V436" t="n">
        <v>279</v>
      </c>
      <c r="W436" t="n">
        <v>405</v>
      </c>
      <c r="X436" t="n">
        <v>185</v>
      </c>
      <c r="Y436" t="n">
        <v>1</v>
      </c>
      <c r="Z436" t="n">
        <v>0.5633784180738238</v>
      </c>
      <c r="AA436" t="n">
        <v>4.064891722479126</v>
      </c>
      <c r="AB436" t="n">
        <v>344.2340643629029</v>
      </c>
      <c r="AC436" t="n">
        <v>4096.038237213995</v>
      </c>
      <c r="AD436" t="n">
        <v>2458.289680330858</v>
      </c>
      <c r="AE436" t="n">
        <v>1.333163986248614</v>
      </c>
      <c r="AF436" t="n">
        <v>17.70526291540639</v>
      </c>
      <c r="AG436" t="n">
        <v>508.1728383412841</v>
      </c>
      <c r="AH436" t="n">
        <v>30547.90263474766</v>
      </c>
      <c r="AI436" t="n">
        <v>18383.20268862894</v>
      </c>
      <c r="AJ436" t="n">
        <v>53.52396240262721</v>
      </c>
      <c r="AK436" t="n">
        <v>-22.90537962186448</v>
      </c>
      <c r="AL436" t="n">
        <v>-13.10280735618578</v>
      </c>
      <c r="AM436" t="n">
        <v>-1.178041543238536</v>
      </c>
      <c r="AN436" t="n">
        <v>0.909382066110746</v>
      </c>
      <c r="AO436" t="n">
        <v>-657.5973412219863</v>
      </c>
      <c r="AP436" t="n">
        <v>964556.1536198775</v>
      </c>
      <c r="AQ436" t="n">
        <v>0.1932475984984065</v>
      </c>
      <c r="AR436" t="n">
        <v>0.2239092928290324</v>
      </c>
      <c r="AS436" t="n">
        <v>0.1196881344891048</v>
      </c>
      <c r="AT436" t="n">
        <v>0.2565454195353285</v>
      </c>
      <c r="AU436" t="n">
        <v>0.2066095546481278</v>
      </c>
      <c r="AV436" t="n">
        <v>6.795471063187787</v>
      </c>
      <c r="AW436" t="n">
        <v>136.5125928238418</v>
      </c>
      <c r="AX436" t="n">
        <v>12299.35483422365</v>
      </c>
      <c r="AY436" t="n">
        <v>160408.9329473629</v>
      </c>
      <c r="AZ436" t="n">
        <v>182274.839443947</v>
      </c>
      <c r="BA436" t="n">
        <v>51493.19253761296</v>
      </c>
      <c r="BB436" t="n">
        <v>12436.09629739816</v>
      </c>
      <c r="BC436" t="n">
        <v>63929.28883501112</v>
      </c>
      <c r="BD436" t="n">
        <v>0.634322620331505</v>
      </c>
      <c r="BE436" t="n">
        <v>1.812364163570041</v>
      </c>
      <c r="BF436" t="n">
        <v>9.756025541186458</v>
      </c>
      <c r="BG436" t="n">
        <v>8.84664347507575</v>
      </c>
      <c r="BH436" t="n">
        <v>258.9039671153161</v>
      </c>
      <c r="BI436" t="n">
        <v>916.5013083373018</v>
      </c>
      <c r="BJ436" t="n">
        <v>13223.82879665463</v>
      </c>
      <c r="BK436" t="n">
        <v>36772.88342949433</v>
      </c>
      <c r="BL436" t="n">
        <v>13693.75536042471</v>
      </c>
      <c r="BM436" t="n">
        <v>12507.27926191505</v>
      </c>
      <c r="BN436" t="n">
        <v>4373.409050362127</v>
      </c>
      <c r="BO436" t="n">
        <v>15379.41976525874</v>
      </c>
      <c r="BP436" t="n">
        <v>0.08563622403826694</v>
      </c>
      <c r="BQ436" t="n">
        <v>2.620496433747768</v>
      </c>
      <c r="BR436" t="n">
        <v>118.8307681672837</v>
      </c>
      <c r="BS436" t="n">
        <v>1986.104386306849</v>
      </c>
      <c r="BT436" t="n">
        <v>3936.554494773948</v>
      </c>
      <c r="BU436" t="n">
        <v>2177.321999765899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205</v>
      </c>
      <c r="C437" t="n">
        <v>73</v>
      </c>
      <c r="D437" t="n">
        <v>1093.397006855588</v>
      </c>
      <c r="E437" t="n">
        <v>9.413806018782235</v>
      </c>
      <c r="F437" t="n">
        <v>153.7477046238398</v>
      </c>
      <c r="G437" t="n">
        <v>6892.650667016551</v>
      </c>
      <c r="H437" t="n">
        <v>247441.8534896776</v>
      </c>
      <c r="I437" t="n">
        <v>198311.5590181675</v>
      </c>
      <c r="J437" t="n">
        <v>182.8635212158514</v>
      </c>
      <c r="K437" t="n">
        <v>324.9787023115446</v>
      </c>
      <c r="L437" t="n">
        <v>-266.0493268357187</v>
      </c>
      <c r="M437" t="n">
        <v>0.634322620331505</v>
      </c>
      <c r="N437" t="n">
        <v>9.756025541186458</v>
      </c>
      <c r="O437" t="n">
        <v>258.9039671153161</v>
      </c>
      <c r="P437" t="n">
        <v>1.812364163570041</v>
      </c>
      <c r="Q437" t="n">
        <v>8.84664347507575</v>
      </c>
      <c r="R437" t="n">
        <v>916.5013083373018</v>
      </c>
      <c r="S437" t="n">
        <v>83.0640918786881</v>
      </c>
      <c r="T437" t="n">
        <v>1042.86711283825</v>
      </c>
      <c r="U437" t="n">
        <v>36029.34394637018</v>
      </c>
      <c r="V437" t="n">
        <v>279</v>
      </c>
      <c r="W437" t="n">
        <v>405</v>
      </c>
      <c r="X437" t="n">
        <v>186</v>
      </c>
      <c r="Y437" t="n">
        <v>1</v>
      </c>
      <c r="Z437" t="n">
        <v>0.5635720209148988</v>
      </c>
      <c r="AA437" t="n">
        <v>4.064893653215765</v>
      </c>
      <c r="AB437" t="n">
        <v>344.81893962706</v>
      </c>
      <c r="AC437" t="n">
        <v>4096.038470724329</v>
      </c>
      <c r="AD437" t="n">
        <v>2458.290069668968</v>
      </c>
      <c r="AE437" t="n">
        <v>1.333234480792741</v>
      </c>
      <c r="AF437" t="n">
        <v>17.70526484614302</v>
      </c>
      <c r="AG437" t="n">
        <v>508.757310197477</v>
      </c>
      <c r="AH437" t="n">
        <v>30547.90271975534</v>
      </c>
      <c r="AI437" t="n">
        <v>18383.20283036455</v>
      </c>
      <c r="AJ437" t="n">
        <v>32.29958059861463</v>
      </c>
      <c r="AK437" t="n">
        <v>-20.80248105160208</v>
      </c>
      <c r="AL437" t="n">
        <v>-39.81867916336732</v>
      </c>
      <c r="AM437" t="n">
        <v>-1.178041543238536</v>
      </c>
      <c r="AN437" t="n">
        <v>0.909382066110746</v>
      </c>
      <c r="AO437" t="n">
        <v>-657.5973412219863</v>
      </c>
      <c r="AP437" t="n">
        <v>964186.4276999785</v>
      </c>
      <c r="AQ437" t="n">
        <v>0.1942263659805321</v>
      </c>
      <c r="AR437" t="n">
        <v>0.2238070797461555</v>
      </c>
      <c r="AS437" t="n">
        <v>0.1196533650660386</v>
      </c>
      <c r="AT437" t="n">
        <v>0.2566329188027108</v>
      </c>
      <c r="AU437" t="n">
        <v>0.205680270404563</v>
      </c>
      <c r="AV437" t="n">
        <v>6.795630118439495</v>
      </c>
      <c r="AW437" t="n">
        <v>136.5158527086038</v>
      </c>
      <c r="AX437" t="n">
        <v>12330.49513142916</v>
      </c>
      <c r="AY437" t="n">
        <v>160403.3377185989</v>
      </c>
      <c r="AZ437" t="n">
        <v>182265.5552029232</v>
      </c>
      <c r="BA437" t="n">
        <v>51493.19253761296</v>
      </c>
      <c r="BB437" t="n">
        <v>12436.09629739816</v>
      </c>
      <c r="BC437" t="n">
        <v>63929.28883501112</v>
      </c>
      <c r="BD437" t="n">
        <v>0.634322620331505</v>
      </c>
      <c r="BE437" t="n">
        <v>1.812364163570041</v>
      </c>
      <c r="BF437" t="n">
        <v>9.756025541186458</v>
      </c>
      <c r="BG437" t="n">
        <v>8.84664347507575</v>
      </c>
      <c r="BH437" t="n">
        <v>258.9039671153161</v>
      </c>
      <c r="BI437" t="n">
        <v>916.5013083373018</v>
      </c>
      <c r="BJ437" t="n">
        <v>13223.82879665463</v>
      </c>
      <c r="BK437" t="n">
        <v>36772.88342949433</v>
      </c>
      <c r="BL437" t="n">
        <v>13693.75536042471</v>
      </c>
      <c r="BM437" t="n">
        <v>12507.27926191505</v>
      </c>
      <c r="BN437" t="n">
        <v>4373.409050362127</v>
      </c>
      <c r="BO437" t="n">
        <v>15379.41976525874</v>
      </c>
      <c r="BP437" t="n">
        <v>0.08563622403826694</v>
      </c>
      <c r="BQ437" t="n">
        <v>2.620496433747768</v>
      </c>
      <c r="BR437" t="n">
        <v>118.8307681672837</v>
      </c>
      <c r="BS437" t="n">
        <v>1986.104386306849</v>
      </c>
      <c r="BT437" t="n">
        <v>3936.554494773948</v>
      </c>
      <c r="BU437" t="n">
        <v>2177.321999765899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205</v>
      </c>
      <c r="C438" t="n">
        <v>73</v>
      </c>
      <c r="D438" t="n">
        <v>1093.700452203299</v>
      </c>
      <c r="E438" t="n">
        <v>9.413806018782235</v>
      </c>
      <c r="F438" t="n">
        <v>154.8497277768526</v>
      </c>
      <c r="G438" t="n">
        <v>6908.592711418999</v>
      </c>
      <c r="H438" t="n">
        <v>245901.5242318001</v>
      </c>
      <c r="I438" t="n">
        <v>198311.5590181675</v>
      </c>
      <c r="J438" t="n">
        <v>182.8635212158514</v>
      </c>
      <c r="K438" t="n">
        <v>324.9787023115446</v>
      </c>
      <c r="L438" t="n">
        <v>-266.0493268357187</v>
      </c>
      <c r="M438" t="n">
        <v>0.634322620331505</v>
      </c>
      <c r="N438" t="n">
        <v>9.756025541186458</v>
      </c>
      <c r="O438" t="n">
        <v>258.9039671153161</v>
      </c>
      <c r="P438" t="n">
        <v>1.812364163570041</v>
      </c>
      <c r="Q438" t="n">
        <v>8.84664347507575</v>
      </c>
      <c r="R438" t="n">
        <v>916.5013083373018</v>
      </c>
      <c r="S438" t="n">
        <v>83.0640918786881</v>
      </c>
      <c r="T438" t="n">
        <v>1043.968548046792</v>
      </c>
      <c r="U438" t="n">
        <v>36029.34394637018</v>
      </c>
      <c r="V438" t="n">
        <v>279</v>
      </c>
      <c r="W438" t="n">
        <v>405</v>
      </c>
      <c r="X438" t="n">
        <v>186.6666666666667</v>
      </c>
      <c r="Y438" t="n">
        <v>1</v>
      </c>
      <c r="Z438" t="n">
        <v>0.5635720209148988</v>
      </c>
      <c r="AA438" t="n">
        <v>4.06499301983718</v>
      </c>
      <c r="AB438" t="n">
        <v>345.2969749560227</v>
      </c>
      <c r="AC438" t="n">
        <v>4096.039172373746</v>
      </c>
      <c r="AD438" t="n">
        <v>2458.290069668968</v>
      </c>
      <c r="AE438" t="n">
        <v>1.333234480792741</v>
      </c>
      <c r="AF438" t="n">
        <v>17.70530200334997</v>
      </c>
      <c r="AG438" t="n">
        <v>509.2353455264395</v>
      </c>
      <c r="AH438" t="n">
        <v>30547.90297515776</v>
      </c>
      <c r="AI438" t="n">
        <v>18383.20283036455</v>
      </c>
      <c r="AJ438" t="n">
        <v>9.677256163290359</v>
      </c>
      <c r="AK438" t="n">
        <v>-18.60743636071787</v>
      </c>
      <c r="AL438" t="n">
        <v>-66.86225802957344</v>
      </c>
      <c r="AM438" t="n">
        <v>-1.178041543238536</v>
      </c>
      <c r="AN438" t="n">
        <v>0.909382066110746</v>
      </c>
      <c r="AO438" t="n">
        <v>-657.5973412219863</v>
      </c>
      <c r="AP438" t="n">
        <v>963504.6099440941</v>
      </c>
      <c r="AQ438" t="n">
        <v>0.1941560111845165</v>
      </c>
      <c r="AR438" t="n">
        <v>0.2235085716351855</v>
      </c>
      <c r="AS438" t="n">
        <v>0.1196818826490906</v>
      </c>
      <c r="AT438" t="n">
        <v>0.2568246675832462</v>
      </c>
      <c r="AU438" t="n">
        <v>0.2058288669479612</v>
      </c>
      <c r="AV438" t="n">
        <v>6.796841898764487</v>
      </c>
      <c r="AW438" t="n">
        <v>136.5465458896164</v>
      </c>
      <c r="AX438" t="n">
        <v>12357.35648144029</v>
      </c>
      <c r="AY438" t="n">
        <v>160416.7527783586</v>
      </c>
      <c r="AZ438" t="n">
        <v>182269.808332564</v>
      </c>
      <c r="BA438" t="n">
        <v>51493.19253761296</v>
      </c>
      <c r="BB438" t="n">
        <v>12436.09629739816</v>
      </c>
      <c r="BC438" t="n">
        <v>63929.28883501112</v>
      </c>
      <c r="BD438" t="n">
        <v>0.634322620331505</v>
      </c>
      <c r="BE438" t="n">
        <v>1.812364163570041</v>
      </c>
      <c r="BF438" t="n">
        <v>9.756025541186458</v>
      </c>
      <c r="BG438" t="n">
        <v>8.84664347507575</v>
      </c>
      <c r="BH438" t="n">
        <v>258.9039671153161</v>
      </c>
      <c r="BI438" t="n">
        <v>916.5013083373018</v>
      </c>
      <c r="BJ438" t="n">
        <v>13223.82879665463</v>
      </c>
      <c r="BK438" t="n">
        <v>36772.88342949433</v>
      </c>
      <c r="BL438" t="n">
        <v>13693.75536042471</v>
      </c>
      <c r="BM438" t="n">
        <v>12507.27926191505</v>
      </c>
      <c r="BN438" t="n">
        <v>4373.409050362127</v>
      </c>
      <c r="BO438" t="n">
        <v>15379.41976525874</v>
      </c>
      <c r="BP438" t="n">
        <v>0.08563622403826694</v>
      </c>
      <c r="BQ438" t="n">
        <v>2.620496433747768</v>
      </c>
      <c r="BR438" t="n">
        <v>118.8307681672837</v>
      </c>
      <c r="BS438" t="n">
        <v>1986.104386306849</v>
      </c>
      <c r="BT438" t="n">
        <v>3936.554494773948</v>
      </c>
      <c r="BU438" t="n">
        <v>2177.321999765899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205</v>
      </c>
      <c r="C439" t="n">
        <v>73</v>
      </c>
      <c r="D439" t="n">
        <v>1093.931567683267</v>
      </c>
      <c r="E439" t="n">
        <v>9.413806018782235</v>
      </c>
      <c r="F439" t="n">
        <v>155.4006492799675</v>
      </c>
      <c r="G439" t="n">
        <v>6920.768465518794</v>
      </c>
      <c r="H439" t="n">
        <v>242819.1510688864</v>
      </c>
      <c r="I439" t="n">
        <v>200623.7678625578</v>
      </c>
      <c r="J439" t="n">
        <v>182.8635212158514</v>
      </c>
      <c r="K439" t="n">
        <v>324.9787023115446</v>
      </c>
      <c r="L439" t="n">
        <v>-266.0493268357187</v>
      </c>
      <c r="M439" t="n">
        <v>0.634322620331505</v>
      </c>
      <c r="N439" t="n">
        <v>9.756025541186458</v>
      </c>
      <c r="O439" t="n">
        <v>258.9039671153161</v>
      </c>
      <c r="P439" t="n">
        <v>1.812364163570041</v>
      </c>
      <c r="Q439" t="n">
        <v>8.84664347507575</v>
      </c>
      <c r="R439" t="n">
        <v>916.5013083373018</v>
      </c>
      <c r="S439" t="n">
        <v>83.0640918786881</v>
      </c>
      <c r="T439" t="n">
        <v>1044.519265651063</v>
      </c>
      <c r="U439" t="n">
        <v>36029.34394637018</v>
      </c>
      <c r="V439" t="n">
        <v>279</v>
      </c>
      <c r="W439" t="n">
        <v>405</v>
      </c>
      <c r="X439" t="n">
        <v>187.6666666666667</v>
      </c>
      <c r="Y439" t="n">
        <v>1</v>
      </c>
      <c r="Z439" t="n">
        <v>0.5635720209148988</v>
      </c>
      <c r="AA439" t="n">
        <v>4.065042476042544</v>
      </c>
      <c r="AB439" t="n">
        <v>345.6621840587816</v>
      </c>
      <c r="AC439" t="n">
        <v>4096.039739573173</v>
      </c>
      <c r="AD439" t="n">
        <v>2458.290163709557</v>
      </c>
      <c r="AE439" t="n">
        <v>1.333234480792741</v>
      </c>
      <c r="AF439" t="n">
        <v>17.70532035484809</v>
      </c>
      <c r="AG439" t="n">
        <v>509.6005546291984</v>
      </c>
      <c r="AH439" t="n">
        <v>30547.90318161707</v>
      </c>
      <c r="AI439" t="n">
        <v>18383.20286459432</v>
      </c>
      <c r="AJ439" t="n">
        <v>-10.40416187086644</v>
      </c>
      <c r="AK439" t="n">
        <v>-16.76861642540813</v>
      </c>
      <c r="AL439" t="n">
        <v>-73.06150050098034</v>
      </c>
      <c r="AM439" t="n">
        <v>-1.178041543238536</v>
      </c>
      <c r="AN439" t="n">
        <v>0.909382066110746</v>
      </c>
      <c r="AO439" t="n">
        <v>-657.5973412219863</v>
      </c>
      <c r="AP439" t="n">
        <v>963028.7418149764</v>
      </c>
      <c r="AQ439" t="n">
        <v>0.1940747263360771</v>
      </c>
      <c r="AR439" t="n">
        <v>0.2256701226277802</v>
      </c>
      <c r="AS439" t="n">
        <v>0.1197737208395519</v>
      </c>
      <c r="AT439" t="n">
        <v>0.2545456827582286</v>
      </c>
      <c r="AU439" t="n">
        <v>0.2059357474383623</v>
      </c>
      <c r="AV439" t="n">
        <v>6.797479812737264</v>
      </c>
      <c r="AW439" t="n">
        <v>136.5626018018226</v>
      </c>
      <c r="AX439" t="n">
        <v>12376.33512310985</v>
      </c>
      <c r="AY439" t="n">
        <v>160417.6743831662</v>
      </c>
      <c r="AZ439" t="n">
        <v>182261.1373573506</v>
      </c>
      <c r="BA439" t="n">
        <v>51493.19253761296</v>
      </c>
      <c r="BB439" t="n">
        <v>12436.09629739816</v>
      </c>
      <c r="BC439" t="n">
        <v>63929.28883501112</v>
      </c>
      <c r="BD439" t="n">
        <v>0.634322620331505</v>
      </c>
      <c r="BE439" t="n">
        <v>1.812364163570041</v>
      </c>
      <c r="BF439" t="n">
        <v>9.756025541186458</v>
      </c>
      <c r="BG439" t="n">
        <v>8.84664347507575</v>
      </c>
      <c r="BH439" t="n">
        <v>258.9039671153161</v>
      </c>
      <c r="BI439" t="n">
        <v>916.5013083373018</v>
      </c>
      <c r="BJ439" t="n">
        <v>13223.82879665463</v>
      </c>
      <c r="BK439" t="n">
        <v>36772.88342949433</v>
      </c>
      <c r="BL439" t="n">
        <v>13693.75536042471</v>
      </c>
      <c r="BM439" t="n">
        <v>12507.27926191505</v>
      </c>
      <c r="BN439" t="n">
        <v>4373.409050362127</v>
      </c>
      <c r="BO439" t="n">
        <v>15379.41976525874</v>
      </c>
      <c r="BP439" t="n">
        <v>0.08563622403826694</v>
      </c>
      <c r="BQ439" t="n">
        <v>2.620496433747768</v>
      </c>
      <c r="BR439" t="n">
        <v>118.8307681672837</v>
      </c>
      <c r="BS439" t="n">
        <v>1986.104386306849</v>
      </c>
      <c r="BT439" t="n">
        <v>3936.554494773948</v>
      </c>
      <c r="BU439" t="n">
        <v>2177.321999765899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205</v>
      </c>
      <c r="C440" t="n">
        <v>73</v>
      </c>
      <c r="D440" t="n">
        <v>1093.93166449296</v>
      </c>
      <c r="E440" t="n">
        <v>9.413806018782235</v>
      </c>
      <c r="F440" t="n">
        <v>155.400710291005</v>
      </c>
      <c r="G440" t="n">
        <v>6920.768465518794</v>
      </c>
      <c r="H440" t="n">
        <v>241663.0468018988</v>
      </c>
      <c r="I440" t="n">
        <v>201779.8727774686</v>
      </c>
      <c r="J440" t="n">
        <v>182.8635212158514</v>
      </c>
      <c r="K440" t="n">
        <v>324.9787023115446</v>
      </c>
      <c r="L440" t="n">
        <v>-266.0493268357187</v>
      </c>
      <c r="M440" t="n">
        <v>0.634322620331505</v>
      </c>
      <c r="N440" t="n">
        <v>9.756025541186458</v>
      </c>
      <c r="O440" t="n">
        <v>258.9039671153161</v>
      </c>
      <c r="P440" t="n">
        <v>1.812364163570041</v>
      </c>
      <c r="Q440" t="n">
        <v>55.35175662199914</v>
      </c>
      <c r="R440" t="n">
        <v>916.5013083373018</v>
      </c>
      <c r="S440" t="n">
        <v>83.0640918786881</v>
      </c>
      <c r="T440" t="n">
        <v>1091.024378797986</v>
      </c>
      <c r="U440" t="n">
        <v>36029.34394637018</v>
      </c>
      <c r="V440" t="n">
        <v>279</v>
      </c>
      <c r="W440" t="n">
        <v>405.6666666666667</v>
      </c>
      <c r="X440" t="n">
        <v>188.6666666666667</v>
      </c>
      <c r="Y440" t="n">
        <v>1</v>
      </c>
      <c r="Z440" t="n">
        <v>0.5635720209148988</v>
      </c>
      <c r="AA440" t="n">
        <v>4.065042689511822</v>
      </c>
      <c r="AB440" t="n">
        <v>345.6621840587816</v>
      </c>
      <c r="AC440" t="n">
        <v>4096.039847760533</v>
      </c>
      <c r="AD440" t="n">
        <v>2458.329665890345</v>
      </c>
      <c r="AE440" t="n">
        <v>1.333234480792741</v>
      </c>
      <c r="AF440" t="n">
        <v>17.70532056831737</v>
      </c>
      <c r="AG440" t="n">
        <v>509.6005546291984</v>
      </c>
      <c r="AH440" t="n">
        <v>30547.90322099612</v>
      </c>
      <c r="AI440" t="n">
        <v>18383.21724296829</v>
      </c>
      <c r="AJ440" t="n">
        <v>-22.36483258122577</v>
      </c>
      <c r="AK440" t="n">
        <v>-16.10474246064019</v>
      </c>
      <c r="AL440" t="n">
        <v>-72.16382533043334</v>
      </c>
      <c r="AM440" t="n">
        <v>-1.178041543238536</v>
      </c>
      <c r="AN440" t="n">
        <v>-45.59573108081262</v>
      </c>
      <c r="AO440" t="n">
        <v>-657.5973412219863</v>
      </c>
      <c r="AP440" t="n">
        <v>962803.7880331315</v>
      </c>
      <c r="AQ440" t="n">
        <v>0.193958696602984</v>
      </c>
      <c r="AR440" t="n">
        <v>0.2254099633778492</v>
      </c>
      <c r="AS440" t="n">
        <v>0.1200335687596717</v>
      </c>
      <c r="AT440" t="n">
        <v>0.2510072982746198</v>
      </c>
      <c r="AU440" t="n">
        <v>0.2095904729848753</v>
      </c>
      <c r="AV440" t="n">
        <v>6.797250546039298</v>
      </c>
      <c r="AW440" t="n">
        <v>136.5599795615408</v>
      </c>
      <c r="AX440" t="n">
        <v>12371.99171857853</v>
      </c>
      <c r="AY440" t="n">
        <v>160394.3668394536</v>
      </c>
      <c r="AZ440" t="n">
        <v>182227.7473696102</v>
      </c>
      <c r="BA440" t="n">
        <v>51493.19253761296</v>
      </c>
      <c r="BB440" t="n">
        <v>77377.23144915637</v>
      </c>
      <c r="BC440" t="n">
        <v>128870.4239867693</v>
      </c>
      <c r="BD440" t="n">
        <v>0.634322620331505</v>
      </c>
      <c r="BE440" t="n">
        <v>1.812364163570041</v>
      </c>
      <c r="BF440" t="n">
        <v>9.756025541186458</v>
      </c>
      <c r="BG440" t="n">
        <v>55.35175662199914</v>
      </c>
      <c r="BH440" t="n">
        <v>258.9039671153161</v>
      </c>
      <c r="BI440" t="n">
        <v>916.5013083373018</v>
      </c>
      <c r="BJ440" t="n">
        <v>13223.82879665463</v>
      </c>
      <c r="BK440" t="n">
        <v>36772.88342949433</v>
      </c>
      <c r="BL440" t="n">
        <v>13693.75536042471</v>
      </c>
      <c r="BM440" t="n">
        <v>77448.41441367328</v>
      </c>
      <c r="BN440" t="n">
        <v>4373.409050362127</v>
      </c>
      <c r="BO440" t="n">
        <v>15379.41976525874</v>
      </c>
      <c r="BP440" t="n">
        <v>0.08563622403826694</v>
      </c>
      <c r="BQ440" t="n">
        <v>2.620496433747768</v>
      </c>
      <c r="BR440" t="n">
        <v>118.8307681672837</v>
      </c>
      <c r="BS440" t="n">
        <v>1986.104386306849</v>
      </c>
      <c r="BT440" t="n">
        <v>3936.554494773948</v>
      </c>
      <c r="BU440" t="n">
        <v>2177.321999765899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205</v>
      </c>
      <c r="C441" t="n">
        <v>73</v>
      </c>
      <c r="D441" t="n">
        <v>1093.931695262748</v>
      </c>
      <c r="E441" t="n">
        <v>9.413806018782235</v>
      </c>
      <c r="F441" t="n">
        <v>155.400729682728</v>
      </c>
      <c r="G441" t="n">
        <v>6920.768465518794</v>
      </c>
      <c r="H441" t="n">
        <v>241663.0468018988</v>
      </c>
      <c r="I441" t="n">
        <v>201779.8730238264</v>
      </c>
      <c r="J441" t="n">
        <v>182.8635212158514</v>
      </c>
      <c r="K441" t="n">
        <v>324.9787023115446</v>
      </c>
      <c r="L441" t="n">
        <v>-266.0493268357187</v>
      </c>
      <c r="M441" t="n">
        <v>0.634322620331505</v>
      </c>
      <c r="N441" t="n">
        <v>9.756025541186458</v>
      </c>
      <c r="O441" t="n">
        <v>258.9039671153161</v>
      </c>
      <c r="P441" t="n">
        <v>1.812364163570041</v>
      </c>
      <c r="Q441" t="n">
        <v>78.60431319546083</v>
      </c>
      <c r="R441" t="n">
        <v>916.5013083373018</v>
      </c>
      <c r="S441" t="n">
        <v>83.0640918786881</v>
      </c>
      <c r="T441" t="n">
        <v>1114.276935371448</v>
      </c>
      <c r="U441" t="n">
        <v>36029.34394637018</v>
      </c>
      <c r="V441" t="n">
        <v>279</v>
      </c>
      <c r="W441" t="n">
        <v>406</v>
      </c>
      <c r="X441" t="n">
        <v>189</v>
      </c>
      <c r="Y441" t="n">
        <v>1</v>
      </c>
      <c r="Z441" t="n">
        <v>0.5635720209148988</v>
      </c>
      <c r="AA441" t="n">
        <v>4.065042757356869</v>
      </c>
      <c r="AB441" t="n">
        <v>345.6621840587816</v>
      </c>
      <c r="AC441" t="n">
        <v>4096.039847760533</v>
      </c>
      <c r="AD441" t="n">
        <v>2458.349393470592</v>
      </c>
      <c r="AE441" t="n">
        <v>1.333234480792741</v>
      </c>
      <c r="AF441" t="n">
        <v>17.70532063616242</v>
      </c>
      <c r="AG441" t="n">
        <v>509.6005546291984</v>
      </c>
      <c r="AH441" t="n">
        <v>30547.90322099612</v>
      </c>
      <c r="AI441" t="n">
        <v>18383.22442359784</v>
      </c>
      <c r="AJ441" t="n">
        <v>-24.09006822479851</v>
      </c>
      <c r="AK441" t="n">
        <v>-38.55726711844179</v>
      </c>
      <c r="AL441" t="n">
        <v>-61.52655704272056</v>
      </c>
      <c r="AM441" t="n">
        <v>-1.178041543238536</v>
      </c>
      <c r="AN441" t="n">
        <v>-68.84828765427432</v>
      </c>
      <c r="AO441" t="n">
        <v>-657.5973412219863</v>
      </c>
      <c r="AP441" t="n">
        <v>962722.8062066613</v>
      </c>
      <c r="AQ441" t="n">
        <v>0.1939067867981115</v>
      </c>
      <c r="AR441" t="n">
        <v>0.2254088222203026</v>
      </c>
      <c r="AS441" t="n">
        <v>0.1200480226366317</v>
      </c>
      <c r="AT441" t="n">
        <v>0.2510303602968049</v>
      </c>
      <c r="AU441" t="n">
        <v>0.2096060080481494</v>
      </c>
      <c r="AV441" t="n">
        <v>6.797299364578927</v>
      </c>
      <c r="AW441" t="n">
        <v>136.5584150964944</v>
      </c>
      <c r="AX441" t="n">
        <v>12371.59028431809</v>
      </c>
      <c r="AY441" t="n">
        <v>160390.8933980452</v>
      </c>
      <c r="AZ441" t="n">
        <v>182223.0988532694</v>
      </c>
      <c r="BA441" t="n">
        <v>51493.19253761296</v>
      </c>
      <c r="BB441" t="n">
        <v>109847.7990250355</v>
      </c>
      <c r="BC441" t="n">
        <v>161340.9915626484</v>
      </c>
      <c r="BD441" t="n">
        <v>0.634322620331505</v>
      </c>
      <c r="BE441" t="n">
        <v>1.812364163570041</v>
      </c>
      <c r="BF441" t="n">
        <v>9.756025541186458</v>
      </c>
      <c r="BG441" t="n">
        <v>78.60431319546083</v>
      </c>
      <c r="BH441" t="n">
        <v>258.9039671153161</v>
      </c>
      <c r="BI441" t="n">
        <v>916.5013083373018</v>
      </c>
      <c r="BJ441" t="n">
        <v>13223.82879665463</v>
      </c>
      <c r="BK441" t="n">
        <v>36772.88342949433</v>
      </c>
      <c r="BL441" t="n">
        <v>13693.75536042471</v>
      </c>
      <c r="BM441" t="n">
        <v>109918.9819895524</v>
      </c>
      <c r="BN441" t="n">
        <v>4373.409050362127</v>
      </c>
      <c r="BO441" t="n">
        <v>15379.41976525874</v>
      </c>
      <c r="BP441" t="n">
        <v>0.08563622403826694</v>
      </c>
      <c r="BQ441" t="n">
        <v>2.620496433747768</v>
      </c>
      <c r="BR441" t="n">
        <v>118.8307681672837</v>
      </c>
      <c r="BS441" t="n">
        <v>1986.104386306849</v>
      </c>
      <c r="BT441" t="n">
        <v>3936.554494773948</v>
      </c>
      <c r="BU441" t="n">
        <v>2177.321999765899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205</v>
      </c>
      <c r="C442" t="n">
        <v>73</v>
      </c>
      <c r="D442" t="n">
        <v>1093.931695435709</v>
      </c>
      <c r="E442" t="n">
        <v>9.413806018782235</v>
      </c>
      <c r="F442" t="n">
        <v>155.400729791782</v>
      </c>
      <c r="G442" t="n">
        <v>6920.768465518794</v>
      </c>
      <c r="H442" t="n">
        <v>241663.0468018988</v>
      </c>
      <c r="I442" t="n">
        <v>201779.8730238264</v>
      </c>
      <c r="J442" t="n">
        <v>182.8635212158514</v>
      </c>
      <c r="K442" t="n">
        <v>324.9787023115446</v>
      </c>
      <c r="L442" t="n">
        <v>-266.0493268357187</v>
      </c>
      <c r="M442" t="n">
        <v>0.634322620331505</v>
      </c>
      <c r="N442" t="n">
        <v>9.756025541186458</v>
      </c>
      <c r="O442" t="n">
        <v>258.9039671153161</v>
      </c>
      <c r="P442" t="n">
        <v>1.812364163570041</v>
      </c>
      <c r="Q442" t="n">
        <v>78.60431319546083</v>
      </c>
      <c r="R442" t="n">
        <v>916.5013083373018</v>
      </c>
      <c r="S442" t="n">
        <v>83.0640918786881</v>
      </c>
      <c r="T442" t="n">
        <v>1114.276935371448</v>
      </c>
      <c r="U442" t="n">
        <v>36029.34394637018</v>
      </c>
      <c r="V442" t="n">
        <v>279</v>
      </c>
      <c r="W442" t="n">
        <v>406</v>
      </c>
      <c r="X442" t="n">
        <v>189</v>
      </c>
      <c r="Y442" t="n">
        <v>1</v>
      </c>
      <c r="Z442" t="n">
        <v>0.5635720209148988</v>
      </c>
      <c r="AA442" t="n">
        <v>4.065042757736466</v>
      </c>
      <c r="AB442" t="n">
        <v>345.6621840587816</v>
      </c>
      <c r="AC442" t="n">
        <v>4096.039847760533</v>
      </c>
      <c r="AD442" t="n">
        <v>2458.349393470592</v>
      </c>
      <c r="AE442" t="n">
        <v>1.333234480792741</v>
      </c>
      <c r="AF442" t="n">
        <v>17.70532063654201</v>
      </c>
      <c r="AG442" t="n">
        <v>509.6005546291984</v>
      </c>
      <c r="AH442" t="n">
        <v>30547.90322099612</v>
      </c>
      <c r="AI442" t="n">
        <v>18383.22442359784</v>
      </c>
      <c r="AJ442" t="n">
        <v>-30.3211810348023</v>
      </c>
      <c r="AK442" t="n">
        <v>-131.9614440360725</v>
      </c>
      <c r="AL442" t="n">
        <v>-64.82971671148381</v>
      </c>
      <c r="AM442" t="n">
        <v>-1.178041543238536</v>
      </c>
      <c r="AN442" t="n">
        <v>-68.84828765427432</v>
      </c>
      <c r="AO442" t="n">
        <v>-657.5973412219863</v>
      </c>
      <c r="AP442" t="n">
        <v>962829.6187776852</v>
      </c>
      <c r="AQ442" t="n">
        <v>0.1938979062598487</v>
      </c>
      <c r="AR442" t="n">
        <v>0.2253047583524702</v>
      </c>
      <c r="AS442" t="n">
        <v>0.120206934660314</v>
      </c>
      <c r="AT442" t="n">
        <v>0.251001884484189</v>
      </c>
      <c r="AU442" t="n">
        <v>0.2095885162431781</v>
      </c>
      <c r="AV442" t="n">
        <v>6.79650407382607</v>
      </c>
      <c r="AW442" t="n">
        <v>136.5445954470428</v>
      </c>
      <c r="AX442" t="n">
        <v>12367.97063120485</v>
      </c>
      <c r="AY442" t="n">
        <v>160367.5402424752</v>
      </c>
      <c r="AZ442" t="n">
        <v>182196.1653039456</v>
      </c>
      <c r="BA442" t="n">
        <v>51493.19253761296</v>
      </c>
      <c r="BB442" t="n">
        <v>109847.7990250355</v>
      </c>
      <c r="BC442" t="n">
        <v>161340.9915626484</v>
      </c>
      <c r="BD442" t="n">
        <v>0.634322620331505</v>
      </c>
      <c r="BE442" t="n">
        <v>1.812364163570041</v>
      </c>
      <c r="BF442" t="n">
        <v>9.756025541186458</v>
      </c>
      <c r="BG442" t="n">
        <v>78.60431319546083</v>
      </c>
      <c r="BH442" t="n">
        <v>258.9039671153161</v>
      </c>
      <c r="BI442" t="n">
        <v>916.5013083373018</v>
      </c>
      <c r="BJ442" t="n">
        <v>13223.82879665463</v>
      </c>
      <c r="BK442" t="n">
        <v>36772.88342949433</v>
      </c>
      <c r="BL442" t="n">
        <v>13693.75536042471</v>
      </c>
      <c r="BM442" t="n">
        <v>109918.9819895524</v>
      </c>
      <c r="BN442" t="n">
        <v>4373.409050362127</v>
      </c>
      <c r="BO442" t="n">
        <v>15379.41976525874</v>
      </c>
      <c r="BP442" t="n">
        <v>0.08563622403826694</v>
      </c>
      <c r="BQ442" t="n">
        <v>2.620496433747768</v>
      </c>
      <c r="BR442" t="n">
        <v>118.8307681672837</v>
      </c>
      <c r="BS442" t="n">
        <v>1986.104386306849</v>
      </c>
      <c r="BT442" t="n">
        <v>3936.554494773948</v>
      </c>
      <c r="BU442" t="n">
        <v>2177.321999765899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205</v>
      </c>
      <c r="C443" t="n">
        <v>73</v>
      </c>
      <c r="D443" t="n">
        <v>1093.931695435709</v>
      </c>
      <c r="E443" t="n">
        <v>9.413806018782235</v>
      </c>
      <c r="F443" t="n">
        <v>155.400729791782</v>
      </c>
      <c r="G443" t="n">
        <v>6920.768465518794</v>
      </c>
      <c r="H443" t="n">
        <v>241663.0468018988</v>
      </c>
      <c r="I443" t="n">
        <v>201779.8730238264</v>
      </c>
      <c r="J443" t="n">
        <v>182.8635212158514</v>
      </c>
      <c r="K443" t="n">
        <v>324.9787023115446</v>
      </c>
      <c r="L443" t="n">
        <v>-266.0493268357187</v>
      </c>
      <c r="M443" t="n">
        <v>0.634322620331505</v>
      </c>
      <c r="N443" t="n">
        <v>9.756025541186458</v>
      </c>
      <c r="O443" t="n">
        <v>258.9039671153161</v>
      </c>
      <c r="P443" t="n">
        <v>1.812364163570041</v>
      </c>
      <c r="Q443" t="n">
        <v>78.60431319546083</v>
      </c>
      <c r="R443" t="n">
        <v>916.5013083373018</v>
      </c>
      <c r="S443" t="n">
        <v>83.0640918786881</v>
      </c>
      <c r="T443" t="n">
        <v>1114.276935371448</v>
      </c>
      <c r="U443" t="n">
        <v>36029.34394637018</v>
      </c>
      <c r="V443" t="n">
        <v>279</v>
      </c>
      <c r="W443" t="n">
        <v>406</v>
      </c>
      <c r="X443" t="n">
        <v>189</v>
      </c>
      <c r="Y443" t="n">
        <v>1</v>
      </c>
      <c r="Z443" t="n">
        <v>0.5635720209148988</v>
      </c>
      <c r="AA443" t="n">
        <v>4.065042757736466</v>
      </c>
      <c r="AB443" t="n">
        <v>345.6621840587816</v>
      </c>
      <c r="AC443" t="n">
        <v>4096.039847760533</v>
      </c>
      <c r="AD443" t="n">
        <v>2458.349393470592</v>
      </c>
      <c r="AE443" t="n">
        <v>1.333234480792741</v>
      </c>
      <c r="AF443" t="n">
        <v>17.70532063654201</v>
      </c>
      <c r="AG443" t="n">
        <v>509.6005546291984</v>
      </c>
      <c r="AH443" t="n">
        <v>30547.90322099612</v>
      </c>
      <c r="AI443" t="n">
        <v>18383.22442359784</v>
      </c>
      <c r="AJ443" t="n">
        <v>-10.52222949810732</v>
      </c>
      <c r="AK443" t="n">
        <v>-19.27974657524685</v>
      </c>
      <c r="AL443" t="n">
        <v>-55.46774009954999</v>
      </c>
      <c r="AM443" t="n">
        <v>-1.178041543238536</v>
      </c>
      <c r="AN443" t="n">
        <v>-68.84828765427432</v>
      </c>
      <c r="AO443" t="n">
        <v>-657.5973412219863</v>
      </c>
      <c r="AP443" t="n">
        <v>962329.7940721697</v>
      </c>
      <c r="AQ443" t="n">
        <v>0.1939146827416272</v>
      </c>
      <c r="AR443" t="n">
        <v>0.2251327234943379</v>
      </c>
      <c r="AS443" t="n">
        <v>0.1201290228918174</v>
      </c>
      <c r="AT443" t="n">
        <v>0.2511314362645266</v>
      </c>
      <c r="AU443" t="n">
        <v>0.209692134607691</v>
      </c>
      <c r="AV443" t="n">
        <v>6.797167725539329</v>
      </c>
      <c r="AW443" t="n">
        <v>136.5643457720282</v>
      </c>
      <c r="AX443" t="n">
        <v>12369.90258614397</v>
      </c>
      <c r="AY443" t="n">
        <v>160377.8753570857</v>
      </c>
      <c r="AZ443" t="n">
        <v>182207.8980552825</v>
      </c>
      <c r="BA443" t="n">
        <v>51493.19253761296</v>
      </c>
      <c r="BB443" t="n">
        <v>109847.7990250355</v>
      </c>
      <c r="BC443" t="n">
        <v>161340.9915626484</v>
      </c>
      <c r="BD443" t="n">
        <v>0.634322620331505</v>
      </c>
      <c r="BE443" t="n">
        <v>1.812364163570041</v>
      </c>
      <c r="BF443" t="n">
        <v>9.756025541186458</v>
      </c>
      <c r="BG443" t="n">
        <v>78.60431319546083</v>
      </c>
      <c r="BH443" t="n">
        <v>258.9039671153161</v>
      </c>
      <c r="BI443" t="n">
        <v>916.5013083373018</v>
      </c>
      <c r="BJ443" t="n">
        <v>13223.82879665463</v>
      </c>
      <c r="BK443" t="n">
        <v>36772.88342949433</v>
      </c>
      <c r="BL443" t="n">
        <v>13693.75536042471</v>
      </c>
      <c r="BM443" t="n">
        <v>109918.9819895524</v>
      </c>
      <c r="BN443" t="n">
        <v>4373.409050362127</v>
      </c>
      <c r="BO443" t="n">
        <v>15379.41976525874</v>
      </c>
      <c r="BP443" t="n">
        <v>0.08563622403826694</v>
      </c>
      <c r="BQ443" t="n">
        <v>2.620496433747768</v>
      </c>
      <c r="BR443" t="n">
        <v>118.8307681672837</v>
      </c>
      <c r="BS443" t="n">
        <v>1986.104386306849</v>
      </c>
      <c r="BT443" t="n">
        <v>3936.554494773948</v>
      </c>
      <c r="BU443" t="n">
        <v>2177.321999765899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205</v>
      </c>
      <c r="C444" t="n">
        <v>73</v>
      </c>
      <c r="D444" t="n">
        <v>1093.931695435709</v>
      </c>
      <c r="E444" t="n">
        <v>9.413806018782235</v>
      </c>
      <c r="F444" t="n">
        <v>155.7868405543277</v>
      </c>
      <c r="G444" t="n">
        <v>6888.629914574412</v>
      </c>
      <c r="H444" t="n">
        <v>241701.0966041997</v>
      </c>
      <c r="I444" t="n">
        <v>201779.8730238264</v>
      </c>
      <c r="J444" t="n">
        <v>144.8124252216699</v>
      </c>
      <c r="K444" t="n">
        <v>324.9787023115446</v>
      </c>
      <c r="L444" t="n">
        <v>-266.0493268357187</v>
      </c>
      <c r="M444" t="n">
        <v>0.7976222323801004</v>
      </c>
      <c r="N444" t="n">
        <v>9.756025541186458</v>
      </c>
      <c r="O444" t="n">
        <v>258.9039671153161</v>
      </c>
      <c r="P444" t="n">
        <v>1.102410621849465</v>
      </c>
      <c r="Q444" t="n">
        <v>78.60431319546083</v>
      </c>
      <c r="R444" t="n">
        <v>916.5013083373018</v>
      </c>
      <c r="S444" t="n">
        <v>83.93734503245729</v>
      </c>
      <c r="T444" t="n">
        <v>1114.661903399574</v>
      </c>
      <c r="U444" t="n">
        <v>36061.483184193</v>
      </c>
      <c r="V444" t="n">
        <v>279.6666666666667</v>
      </c>
      <c r="W444" t="n">
        <v>406.6666666666667</v>
      </c>
      <c r="X444" t="n">
        <v>189.6666666666667</v>
      </c>
      <c r="Y444" t="n">
        <v>1</v>
      </c>
      <c r="Z444" t="n">
        <v>0.5635886156022939</v>
      </c>
      <c r="AA444" t="n">
        <v>4.066185492155998</v>
      </c>
      <c r="AB444" t="n">
        <v>345.6628709372212</v>
      </c>
      <c r="AC444" t="n">
        <v>4096.04694729595</v>
      </c>
      <c r="AD444" t="n">
        <v>2458.349393470592</v>
      </c>
      <c r="AE444" t="n">
        <v>1.333240521082551</v>
      </c>
      <c r="AF444" t="n">
        <v>17.70573657972344</v>
      </c>
      <c r="AG444" t="n">
        <v>509.6008046456489</v>
      </c>
      <c r="AH444" t="n">
        <v>30547.90580515154</v>
      </c>
      <c r="AI444" t="n">
        <v>18383.22442359784</v>
      </c>
      <c r="AJ444" t="n">
        <v>10.60095780222952</v>
      </c>
      <c r="AK444" t="n">
        <v>300.8604765244322</v>
      </c>
      <c r="AL444" t="n">
        <v>-18.87092024272346</v>
      </c>
      <c r="AM444" t="n">
        <v>-0.304788389469365</v>
      </c>
      <c r="AN444" t="n">
        <v>-68.84828765427432</v>
      </c>
      <c r="AO444" t="n">
        <v>-657.5973412219863</v>
      </c>
      <c r="AP444" t="n">
        <v>963342.8290684194</v>
      </c>
      <c r="AQ444" t="n">
        <v>0.1939990399561079</v>
      </c>
      <c r="AR444" t="n">
        <v>0.2254363797922568</v>
      </c>
      <c r="AS444" t="n">
        <v>0.1202262130432317</v>
      </c>
      <c r="AT444" t="n">
        <v>0.2508709304566832</v>
      </c>
      <c r="AU444" t="n">
        <v>0.2094674367517204</v>
      </c>
      <c r="AV444" t="n">
        <v>6.795958274941577</v>
      </c>
      <c r="AW444" t="n">
        <v>136.5346454104882</v>
      </c>
      <c r="AX444" t="n">
        <v>12367.61180835325</v>
      </c>
      <c r="AY444" t="n">
        <v>160368.5846391489</v>
      </c>
      <c r="AZ444" t="n">
        <v>182199.9627446613</v>
      </c>
      <c r="BA444" t="n">
        <v>37393.87017581319</v>
      </c>
      <c r="BB444" t="n">
        <v>109847.7990250355</v>
      </c>
      <c r="BC444" t="n">
        <v>147241.6692008487</v>
      </c>
      <c r="BD444" t="n">
        <v>0.7976222323801004</v>
      </c>
      <c r="BE444" t="n">
        <v>1.102410621849465</v>
      </c>
      <c r="BF444" t="n">
        <v>9.756025541186458</v>
      </c>
      <c r="BG444" t="n">
        <v>78.60431319546083</v>
      </c>
      <c r="BH444" t="n">
        <v>258.9039671153161</v>
      </c>
      <c r="BI444" t="n">
        <v>916.5013083373018</v>
      </c>
      <c r="BJ444" t="n">
        <v>16475.62974612084</v>
      </c>
      <c r="BK444" t="n">
        <v>22635.50997170036</v>
      </c>
      <c r="BL444" t="n">
        <v>13693.75536042471</v>
      </c>
      <c r="BM444" t="n">
        <v>109918.9819895524</v>
      </c>
      <c r="BN444" t="n">
        <v>4373.409050362127</v>
      </c>
      <c r="BO444" t="n">
        <v>15379.41976525874</v>
      </c>
      <c r="BP444" t="n">
        <v>0.09042603135460077</v>
      </c>
      <c r="BQ444" t="n">
        <v>2.620496433747768</v>
      </c>
      <c r="BR444" t="n">
        <v>118.8307681672837</v>
      </c>
      <c r="BS444" t="n">
        <v>2081.484282092391</v>
      </c>
      <c r="BT444" t="n">
        <v>3936.554494773948</v>
      </c>
      <c r="BU444" t="n">
        <v>2177.321999765899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205</v>
      </c>
      <c r="C445" t="n">
        <v>73</v>
      </c>
      <c r="D445" t="n">
        <v>1094.336619447838</v>
      </c>
      <c r="E445" t="n">
        <v>9.413806876474256</v>
      </c>
      <c r="F445" t="n">
        <v>155.9798959356005</v>
      </c>
      <c r="G445" t="n">
        <v>6894.746228731675</v>
      </c>
      <c r="H445" t="n">
        <v>241679.8631101068</v>
      </c>
      <c r="I445" t="n">
        <v>201820.1316984013</v>
      </c>
      <c r="J445" t="n">
        <v>97.09981194245294</v>
      </c>
      <c r="K445" t="n">
        <v>324.9787023115446</v>
      </c>
      <c r="L445" t="n">
        <v>-266.0493268357187</v>
      </c>
      <c r="M445" t="n">
        <v>0.879272038404398</v>
      </c>
      <c r="N445" t="n">
        <v>9.756025541186458</v>
      </c>
      <c r="O445" t="n">
        <v>86.30132237177226</v>
      </c>
      <c r="P445" t="n">
        <v>0.7474338509891766</v>
      </c>
      <c r="Q445" t="n">
        <v>78.60431319546083</v>
      </c>
      <c r="R445" t="n">
        <v>916.5013083373018</v>
      </c>
      <c r="S445" t="n">
        <v>84.37397160934187</v>
      </c>
      <c r="T445" t="n">
        <v>1114.854387413637</v>
      </c>
      <c r="U445" t="n">
        <v>36250.15544784795</v>
      </c>
      <c r="V445" t="n">
        <v>280.6666666666667</v>
      </c>
      <c r="W445" t="n">
        <v>407</v>
      </c>
      <c r="X445" t="n">
        <v>190.6666666666667</v>
      </c>
      <c r="Y445" t="n">
        <v>1</v>
      </c>
      <c r="Z445" t="n">
        <v>0.5635969134755439</v>
      </c>
      <c r="AA445" t="n">
        <v>4.066756859365764</v>
      </c>
      <c r="AB445" t="n">
        <v>348.0479604679103</v>
      </c>
      <c r="AC445" t="n">
        <v>4096.0507085277</v>
      </c>
      <c r="AD445" t="n">
        <v>2458.349461338027</v>
      </c>
      <c r="AE445" t="n">
        <v>1.333243541757008</v>
      </c>
      <c r="AF445" t="n">
        <v>17.70594455131415</v>
      </c>
      <c r="AG445" t="n">
        <v>510.8742637482713</v>
      </c>
      <c r="AH445" t="n">
        <v>30547.90717419491</v>
      </c>
      <c r="AI445" t="n">
        <v>18383.22444829925</v>
      </c>
      <c r="AJ445" t="n">
        <v>15.36582042533642</v>
      </c>
      <c r="AK445" t="n">
        <v>434.8872999454468</v>
      </c>
      <c r="AL445" t="n">
        <v>-28.12117924716612</v>
      </c>
      <c r="AM445" t="n">
        <v>0.1318381874152206</v>
      </c>
      <c r="AN445" t="n">
        <v>-68.84828765427432</v>
      </c>
      <c r="AO445" t="n">
        <v>-830.1999859655301</v>
      </c>
      <c r="AP445" t="n">
        <v>965242.2680940605</v>
      </c>
      <c r="AQ445" t="n">
        <v>0.194208267522123</v>
      </c>
      <c r="AR445" t="n">
        <v>0.226687734871374</v>
      </c>
      <c r="AS445" t="n">
        <v>0.1196374275733028</v>
      </c>
      <c r="AT445" t="n">
        <v>0.2504328166925296</v>
      </c>
      <c r="AU445" t="n">
        <v>0.2090337533406704</v>
      </c>
      <c r="AV445" t="n">
        <v>6.792852275814938</v>
      </c>
      <c r="AW445" t="n">
        <v>136.4680999150694</v>
      </c>
      <c r="AX445" t="n">
        <v>12398.70183141221</v>
      </c>
      <c r="AY445" t="n">
        <v>160332.4162180596</v>
      </c>
      <c r="AZ445" t="n">
        <v>182159.9128894851</v>
      </c>
      <c r="BA445" t="n">
        <v>30344.2089949133</v>
      </c>
      <c r="BB445" t="n">
        <v>109847.7990250355</v>
      </c>
      <c r="BC445" t="n">
        <v>140192.0080199488</v>
      </c>
      <c r="BD445" t="n">
        <v>0.879272038404398</v>
      </c>
      <c r="BE445" t="n">
        <v>0.7474338509891766</v>
      </c>
      <c r="BF445" t="n">
        <v>9.756025541186458</v>
      </c>
      <c r="BG445" t="n">
        <v>78.60431319546083</v>
      </c>
      <c r="BH445" t="n">
        <v>86.30132237177226</v>
      </c>
      <c r="BI445" t="n">
        <v>916.5013083373018</v>
      </c>
      <c r="BJ445" t="n">
        <v>18101.53022085394</v>
      </c>
      <c r="BK445" t="n">
        <v>15566.82324280339</v>
      </c>
      <c r="BL445" t="n">
        <v>13693.75536042471</v>
      </c>
      <c r="BM445" t="n">
        <v>109918.9819895524</v>
      </c>
      <c r="BN445" t="n">
        <v>1471.389509221251</v>
      </c>
      <c r="BO445" t="n">
        <v>15379.41976525874</v>
      </c>
      <c r="BP445" t="n">
        <v>0.09282093501276771</v>
      </c>
      <c r="BQ445" t="n">
        <v>2.620496433747768</v>
      </c>
      <c r="BR445" t="n">
        <v>39.6102560557613</v>
      </c>
      <c r="BS445" t="n">
        <v>2129.174229985163</v>
      </c>
      <c r="BT445" t="n">
        <v>3936.554494773948</v>
      </c>
      <c r="BU445" t="n">
        <v>845.3639955973391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205</v>
      </c>
      <c r="C446" t="n">
        <v>73</v>
      </c>
      <c r="D446" t="n">
        <v>1094.336619447838</v>
      </c>
      <c r="E446" t="n">
        <v>9.413806876474256</v>
      </c>
      <c r="F446" t="n">
        <v>155.9798959356005</v>
      </c>
      <c r="G446" t="n">
        <v>6895.207779609783</v>
      </c>
      <c r="H446" t="n">
        <v>241659.7339124851</v>
      </c>
      <c r="I446" t="n">
        <v>201840.2610356888</v>
      </c>
      <c r="J446" t="n">
        <v>82.75627930138987</v>
      </c>
      <c r="K446" t="n">
        <v>324.9787023115446</v>
      </c>
      <c r="L446" t="n">
        <v>-266.0493268357187</v>
      </c>
      <c r="M446" t="n">
        <v>0.879272038404398</v>
      </c>
      <c r="N446" t="n">
        <v>9.756025541186458</v>
      </c>
      <c r="O446" t="n">
        <v>3.410605131648481e-13</v>
      </c>
      <c r="P446" t="n">
        <v>0.7474338509891766</v>
      </c>
      <c r="Q446" t="n">
        <v>78.60431319546083</v>
      </c>
      <c r="R446" t="n">
        <v>916.5013083373018</v>
      </c>
      <c r="S446" t="n">
        <v>84.37397160934187</v>
      </c>
      <c r="T446" t="n">
        <v>1114.854387413637</v>
      </c>
      <c r="U446" t="n">
        <v>36336.45677021972</v>
      </c>
      <c r="V446" t="n">
        <v>281</v>
      </c>
      <c r="W446" t="n">
        <v>407</v>
      </c>
      <c r="X446" t="n">
        <v>191</v>
      </c>
      <c r="Y446" t="n">
        <v>1</v>
      </c>
      <c r="Z446" t="n">
        <v>0.5635969134755439</v>
      </c>
      <c r="AA446" t="n">
        <v>4.066756859365764</v>
      </c>
      <c r="AB446" t="n">
        <v>348.9216649084256</v>
      </c>
      <c r="AC446" t="n">
        <v>4096.050814259721</v>
      </c>
      <c r="AD446" t="n">
        <v>2458.349495271745</v>
      </c>
      <c r="AE446" t="n">
        <v>1.333243541757008</v>
      </c>
      <c r="AF446" t="n">
        <v>17.70594455131415</v>
      </c>
      <c r="AG446" t="n">
        <v>511.1922621902503</v>
      </c>
      <c r="AH446" t="n">
        <v>30547.90721267774</v>
      </c>
      <c r="AI446" t="n">
        <v>18383.22446064996</v>
      </c>
      <c r="AJ446" t="n">
        <v>14.82293713719819</v>
      </c>
      <c r="AK446" t="n">
        <v>474.5919699685835</v>
      </c>
      <c r="AL446" t="n">
        <v>-27.47282962003378</v>
      </c>
      <c r="AM446" t="n">
        <v>0.1318381874152206</v>
      </c>
      <c r="AN446" t="n">
        <v>-68.84828765427432</v>
      </c>
      <c r="AO446" t="n">
        <v>-916.501308337302</v>
      </c>
      <c r="AP446" t="n">
        <v>965730.734135507</v>
      </c>
      <c r="AQ446" t="n">
        <v>0.1941105753148372</v>
      </c>
      <c r="AR446" t="n">
        <v>0.2266167005492599</v>
      </c>
      <c r="AS446" t="n">
        <v>0.120045031870848</v>
      </c>
      <c r="AT446" t="n">
        <v>0.2502351698931329</v>
      </c>
      <c r="AU446" t="n">
        <v>0.2089925223719221</v>
      </c>
      <c r="AV446" t="n">
        <v>6.79208755074161</v>
      </c>
      <c r="AW446" t="n">
        <v>136.4491283682395</v>
      </c>
      <c r="AX446" t="n">
        <v>12392.57034544175</v>
      </c>
      <c r="AY446" t="n">
        <v>160309.233477832</v>
      </c>
      <c r="AZ446" t="n">
        <v>182122.712142379</v>
      </c>
      <c r="BA446" t="n">
        <v>30344.2089949133</v>
      </c>
      <c r="BB446" t="n">
        <v>109847.7990250355</v>
      </c>
      <c r="BC446" t="n">
        <v>140192.0080199488</v>
      </c>
      <c r="BD446" t="n">
        <v>0.879272038404398</v>
      </c>
      <c r="BE446" t="n">
        <v>0.7474338509891766</v>
      </c>
      <c r="BF446" t="n">
        <v>9.756025541186458</v>
      </c>
      <c r="BG446" t="n">
        <v>78.60431319546083</v>
      </c>
      <c r="BH446" t="n">
        <v>3.410605131648481e-13</v>
      </c>
      <c r="BI446" t="n">
        <v>916.5013083373018</v>
      </c>
      <c r="BJ446" t="n">
        <v>18101.53022085394</v>
      </c>
      <c r="BK446" t="n">
        <v>15566.82324280339</v>
      </c>
      <c r="BL446" t="n">
        <v>13693.75536042471</v>
      </c>
      <c r="BM446" t="n">
        <v>109918.9819895524</v>
      </c>
      <c r="BN446" t="n">
        <v>20.37973865081221</v>
      </c>
      <c r="BO446" t="n">
        <v>15379.41976525874</v>
      </c>
      <c r="BP446" t="n">
        <v>0.09282093501276771</v>
      </c>
      <c r="BQ446" t="n">
        <v>2.620496433747768</v>
      </c>
      <c r="BR446" t="n">
        <v>8.526512829121202e-14</v>
      </c>
      <c r="BS446" t="n">
        <v>2129.174229985163</v>
      </c>
      <c r="BT446" t="n">
        <v>3936.554494773948</v>
      </c>
      <c r="BU446" t="n">
        <v>179.3849935130593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205</v>
      </c>
      <c r="C447" t="n">
        <v>73</v>
      </c>
      <c r="D447" t="n">
        <v>1094.336619447838</v>
      </c>
      <c r="E447" t="n">
        <v>9.413806876474256</v>
      </c>
      <c r="F447" t="n">
        <v>155.9798959356005</v>
      </c>
      <c r="G447" t="n">
        <v>6895.207779609783</v>
      </c>
      <c r="H447" t="n">
        <v>241659.7339124851</v>
      </c>
      <c r="I447" t="n">
        <v>201840.2610356888</v>
      </c>
      <c r="J447" t="n">
        <v>82.75627930138987</v>
      </c>
      <c r="K447" t="n">
        <v>324.9787023115446</v>
      </c>
      <c r="L447" t="n">
        <v>-266.0493268357187</v>
      </c>
      <c r="M447" t="n">
        <v>0.879272038404398</v>
      </c>
      <c r="N447" t="n">
        <v>9.756025541186458</v>
      </c>
      <c r="O447" t="n">
        <v>3.410605131648481e-13</v>
      </c>
      <c r="P447" t="n">
        <v>0.7474338509891766</v>
      </c>
      <c r="Q447" t="n">
        <v>78.60431319546083</v>
      </c>
      <c r="R447" t="n">
        <v>916.5013083373018</v>
      </c>
      <c r="S447" t="n">
        <v>84.37397160934187</v>
      </c>
      <c r="T447" t="n">
        <v>1114.854387413637</v>
      </c>
      <c r="U447" t="n">
        <v>36336.45677021972</v>
      </c>
      <c r="V447" t="n">
        <v>281</v>
      </c>
      <c r="W447" t="n">
        <v>407</v>
      </c>
      <c r="X447" t="n">
        <v>191</v>
      </c>
      <c r="Y447" t="n">
        <v>1</v>
      </c>
      <c r="Z447" t="n">
        <v>0.5635969134755439</v>
      </c>
      <c r="AA447" t="n">
        <v>4.066756859365764</v>
      </c>
      <c r="AB447" t="n">
        <v>348.9216649084256</v>
      </c>
      <c r="AC447" t="n">
        <v>4096.050814259721</v>
      </c>
      <c r="AD447" t="n">
        <v>2458.349495271745</v>
      </c>
      <c r="AE447" t="n">
        <v>1.333243541757008</v>
      </c>
      <c r="AF447" t="n">
        <v>17.70594455131415</v>
      </c>
      <c r="AG447" t="n">
        <v>511.1922621902503</v>
      </c>
      <c r="AH447" t="n">
        <v>30547.90721267774</v>
      </c>
      <c r="AI447" t="n">
        <v>18383.22446064996</v>
      </c>
      <c r="AJ447" t="n">
        <v>13.18155170387859</v>
      </c>
      <c r="AK447" t="n">
        <v>560.1933411815569</v>
      </c>
      <c r="AL447" t="n">
        <v>-2.241157560951012</v>
      </c>
      <c r="AM447" t="n">
        <v>0.1318381874152206</v>
      </c>
      <c r="AN447" t="n">
        <v>-68.84828765427432</v>
      </c>
      <c r="AO447" t="n">
        <v>-916.501308337302</v>
      </c>
      <c r="AP447" t="n">
        <v>966047.8673850968</v>
      </c>
      <c r="AQ447" t="n">
        <v>0.1941067825366916</v>
      </c>
      <c r="AR447" t="n">
        <v>0.2266601742076097</v>
      </c>
      <c r="AS447" t="n">
        <v>0.1201541885559887</v>
      </c>
      <c r="AT447" t="n">
        <v>0.2501551992669216</v>
      </c>
      <c r="AU447" t="n">
        <v>0.2089236554327883</v>
      </c>
      <c r="AV447" t="n">
        <v>6.791376875209861</v>
      </c>
      <c r="AW447" t="n">
        <v>136.432968728202</v>
      </c>
      <c r="AX447" t="n">
        <v>12390.00989858802</v>
      </c>
      <c r="AY447" t="n">
        <v>160293.9115763946</v>
      </c>
      <c r="AZ447" t="n">
        <v>182105.6367880815</v>
      </c>
      <c r="BA447" t="n">
        <v>30344.2089949133</v>
      </c>
      <c r="BB447" t="n">
        <v>109847.7990250355</v>
      </c>
      <c r="BC447" t="n">
        <v>140192.0080199488</v>
      </c>
      <c r="BD447" t="n">
        <v>0.879272038404398</v>
      </c>
      <c r="BE447" t="n">
        <v>0.7474338509891766</v>
      </c>
      <c r="BF447" t="n">
        <v>9.756025541186458</v>
      </c>
      <c r="BG447" t="n">
        <v>78.60431319546083</v>
      </c>
      <c r="BH447" t="n">
        <v>3.410605131648481e-13</v>
      </c>
      <c r="BI447" t="n">
        <v>916.5013083373018</v>
      </c>
      <c r="BJ447" t="n">
        <v>18101.53022085394</v>
      </c>
      <c r="BK447" t="n">
        <v>15566.82324280339</v>
      </c>
      <c r="BL447" t="n">
        <v>13693.75536042471</v>
      </c>
      <c r="BM447" t="n">
        <v>109918.9819895524</v>
      </c>
      <c r="BN447" t="n">
        <v>20.37973865081221</v>
      </c>
      <c r="BO447" t="n">
        <v>15379.41976525874</v>
      </c>
      <c r="BP447" t="n">
        <v>0.09282093501276771</v>
      </c>
      <c r="BQ447" t="n">
        <v>2.620496433747768</v>
      </c>
      <c r="BR447" t="n">
        <v>8.526512829121202e-14</v>
      </c>
      <c r="BS447" t="n">
        <v>2129.174229985163</v>
      </c>
      <c r="BT447" t="n">
        <v>3936.554494773948</v>
      </c>
      <c r="BU447" t="n">
        <v>179.3849935130593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205</v>
      </c>
      <c r="C448" t="n">
        <v>73</v>
      </c>
      <c r="D448" t="n">
        <v>1094.336619447838</v>
      </c>
      <c r="E448" t="n">
        <v>9.413806876474256</v>
      </c>
      <c r="F448" t="n">
        <v>155.9798959356005</v>
      </c>
      <c r="G448" t="n">
        <v>6895.207779609783</v>
      </c>
      <c r="H448" t="n">
        <v>241659.7339124851</v>
      </c>
      <c r="I448" t="n">
        <v>201840.2610356888</v>
      </c>
      <c r="J448" t="n">
        <v>82.75627930138987</v>
      </c>
      <c r="K448" t="n">
        <v>324.9787023115446</v>
      </c>
      <c r="L448" t="n">
        <v>-266.0493268357187</v>
      </c>
      <c r="M448" t="n">
        <v>0.879272038404398</v>
      </c>
      <c r="N448" t="n">
        <v>9.756025541186458</v>
      </c>
      <c r="O448" t="n">
        <v>3.410605131648481e-13</v>
      </c>
      <c r="P448" t="n">
        <v>0.7474338509891766</v>
      </c>
      <c r="Q448" t="n">
        <v>78.60431319546083</v>
      </c>
      <c r="R448" t="n">
        <v>916.5013083373018</v>
      </c>
      <c r="S448" t="n">
        <v>84.37397160934187</v>
      </c>
      <c r="T448" t="n">
        <v>1114.854387413637</v>
      </c>
      <c r="U448" t="n">
        <v>36336.45677021972</v>
      </c>
      <c r="V448" t="n">
        <v>281</v>
      </c>
      <c r="W448" t="n">
        <v>407</v>
      </c>
      <c r="X448" t="n">
        <v>191</v>
      </c>
      <c r="Y448" t="n">
        <v>1</v>
      </c>
      <c r="Z448" t="n">
        <v>0.5635969134755439</v>
      </c>
      <c r="AA448" t="n">
        <v>4.066756859365764</v>
      </c>
      <c r="AB448" t="n">
        <v>348.9216649084256</v>
      </c>
      <c r="AC448" t="n">
        <v>4096.050814259721</v>
      </c>
      <c r="AD448" t="n">
        <v>2458.349495271745</v>
      </c>
      <c r="AE448" t="n">
        <v>1.333243541757008</v>
      </c>
      <c r="AF448" t="n">
        <v>17.70594455131415</v>
      </c>
      <c r="AG448" t="n">
        <v>511.1922621902503</v>
      </c>
      <c r="AH448" t="n">
        <v>30547.90721267774</v>
      </c>
      <c r="AI448" t="n">
        <v>18383.22446064996</v>
      </c>
      <c r="AJ448" t="n">
        <v>10.64146929301204</v>
      </c>
      <c r="AK448" t="n">
        <v>680.2188559921756</v>
      </c>
      <c r="AL448" t="n">
        <v>23.36942363403932</v>
      </c>
      <c r="AM448" t="n">
        <v>0.1318381874152206</v>
      </c>
      <c r="AN448" t="n">
        <v>-68.84828765427432</v>
      </c>
      <c r="AO448" t="n">
        <v>-916.501308337302</v>
      </c>
      <c r="AP448" t="n">
        <v>966643.0422352074</v>
      </c>
      <c r="AQ448" t="n">
        <v>0.194139191513638</v>
      </c>
      <c r="AR448" t="n">
        <v>0.2267626602385072</v>
      </c>
      <c r="AS448" t="n">
        <v>0.1203005392085814</v>
      </c>
      <c r="AT448" t="n">
        <v>0.2500026679102838</v>
      </c>
      <c r="AU448" t="n">
        <v>0.2087949411289894</v>
      </c>
      <c r="AV448" t="n">
        <v>6.790269723687969</v>
      </c>
      <c r="AW448" t="n">
        <v>136.4087113137936</v>
      </c>
      <c r="AX448" t="n">
        <v>12386.605552849</v>
      </c>
      <c r="AY448" t="n">
        <v>160274.7396411634</v>
      </c>
      <c r="AZ448" t="n">
        <v>182084.978730868</v>
      </c>
      <c r="BA448" t="n">
        <v>30344.2089949133</v>
      </c>
      <c r="BB448" t="n">
        <v>109847.7990250355</v>
      </c>
      <c r="BC448" t="n">
        <v>140192.0080199488</v>
      </c>
      <c r="BD448" t="n">
        <v>0.879272038404398</v>
      </c>
      <c r="BE448" t="n">
        <v>0.7474338509891766</v>
      </c>
      <c r="BF448" t="n">
        <v>9.756025541186458</v>
      </c>
      <c r="BG448" t="n">
        <v>78.60431319546083</v>
      </c>
      <c r="BH448" t="n">
        <v>3.410605131648481e-13</v>
      </c>
      <c r="BI448" t="n">
        <v>916.5013083373018</v>
      </c>
      <c r="BJ448" t="n">
        <v>18101.53022085394</v>
      </c>
      <c r="BK448" t="n">
        <v>15566.82324280339</v>
      </c>
      <c r="BL448" t="n">
        <v>13693.75536042471</v>
      </c>
      <c r="BM448" t="n">
        <v>109918.9819895524</v>
      </c>
      <c r="BN448" t="n">
        <v>20.37973865081221</v>
      </c>
      <c r="BO448" t="n">
        <v>15379.41976525874</v>
      </c>
      <c r="BP448" t="n">
        <v>0.09282093501276771</v>
      </c>
      <c r="BQ448" t="n">
        <v>2.620496433747768</v>
      </c>
      <c r="BR448" t="n">
        <v>8.526512829121202e-14</v>
      </c>
      <c r="BS448" t="n">
        <v>2129.174229985163</v>
      </c>
      <c r="BT448" t="n">
        <v>3936.554494773948</v>
      </c>
      <c r="BU448" t="n">
        <v>179.3849935130593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205</v>
      </c>
      <c r="C449" t="n">
        <v>73</v>
      </c>
      <c r="D449" t="n">
        <v>1094.336619447838</v>
      </c>
      <c r="E449" t="n">
        <v>9.413806876474256</v>
      </c>
      <c r="F449" t="n">
        <v>155.9798959356005</v>
      </c>
      <c r="G449" t="n">
        <v>6895.207779609783</v>
      </c>
      <c r="H449" t="n">
        <v>241664.4487845175</v>
      </c>
      <c r="I449" t="n">
        <v>201840.2610356888</v>
      </c>
      <c r="J449" t="n">
        <v>78.04124696331762</v>
      </c>
      <c r="K449" t="n">
        <v>324.9787023115446</v>
      </c>
      <c r="L449" t="n">
        <v>-266.0493268357187</v>
      </c>
      <c r="M449" t="n">
        <v>0.879272038404398</v>
      </c>
      <c r="N449" t="n">
        <v>9.756025541186458</v>
      </c>
      <c r="O449" t="n">
        <v>3.410605131648481e-13</v>
      </c>
      <c r="P449" t="n">
        <v>0.2491446169963918</v>
      </c>
      <c r="Q449" t="n">
        <v>78.60431319546083</v>
      </c>
      <c r="R449" t="n">
        <v>916.5013083373018</v>
      </c>
      <c r="S449" t="n">
        <v>84.87226084333464</v>
      </c>
      <c r="T449" t="n">
        <v>1114.854387413637</v>
      </c>
      <c r="U449" t="n">
        <v>36336.45677021972</v>
      </c>
      <c r="V449" t="n">
        <v>281</v>
      </c>
      <c r="W449" t="n">
        <v>407.6666666666667</v>
      </c>
      <c r="X449" t="n">
        <v>191</v>
      </c>
      <c r="Y449" t="n">
        <v>1</v>
      </c>
      <c r="Z449" t="n">
        <v>0.5635969134755439</v>
      </c>
      <c r="AA449" t="n">
        <v>4.066756859365764</v>
      </c>
      <c r="AB449" t="n">
        <v>348.9216649084256</v>
      </c>
      <c r="AC449" t="n">
        <v>4096.055797152061</v>
      </c>
      <c r="AD449" t="n">
        <v>2458.349495271745</v>
      </c>
      <c r="AE449" t="n">
        <v>1.333243541757008</v>
      </c>
      <c r="AF449" t="n">
        <v>17.70594455131415</v>
      </c>
      <c r="AG449" t="n">
        <v>511.1922621902503</v>
      </c>
      <c r="AH449" t="n">
        <v>30547.9090262796</v>
      </c>
      <c r="AI449" t="n">
        <v>18383.22446064996</v>
      </c>
      <c r="AJ449" t="n">
        <v>6.658126107668973</v>
      </c>
      <c r="AK449" t="n">
        <v>642.6965392205963</v>
      </c>
      <c r="AL449" t="n">
        <v>15.28233523444058</v>
      </c>
      <c r="AM449" t="n">
        <v>0.6301274214080055</v>
      </c>
      <c r="AN449" t="n">
        <v>-68.84828765427432</v>
      </c>
      <c r="AO449" t="n">
        <v>-916.501308337302</v>
      </c>
      <c r="AP449" t="n">
        <v>967315.9142366983</v>
      </c>
      <c r="AQ449" t="n">
        <v>0.1942094896424408</v>
      </c>
      <c r="AR449" t="n">
        <v>0.2269056541237789</v>
      </c>
      <c r="AS449" t="n">
        <v>0.1204055518369462</v>
      </c>
      <c r="AT449" t="n">
        <v>0.2498295336931274</v>
      </c>
      <c r="AU449" t="n">
        <v>0.2086497707037067</v>
      </c>
      <c r="AV449" t="n">
        <v>6.789263899858729</v>
      </c>
      <c r="AW449" t="n">
        <v>136.3872788435658</v>
      </c>
      <c r="AX449" t="n">
        <v>12384.19167108886</v>
      </c>
      <c r="AY449" t="n">
        <v>160262.8074093654</v>
      </c>
      <c r="AZ449" t="n">
        <v>182073.1770391306</v>
      </c>
      <c r="BA449" t="n">
        <v>20414.46921048687</v>
      </c>
      <c r="BB449" t="n">
        <v>109847.7990250355</v>
      </c>
      <c r="BC449" t="n">
        <v>130262.2682355224</v>
      </c>
      <c r="BD449" t="n">
        <v>0.879272038404398</v>
      </c>
      <c r="BE449" t="n">
        <v>0.2491446169963918</v>
      </c>
      <c r="BF449" t="n">
        <v>9.756025541186458</v>
      </c>
      <c r="BG449" t="n">
        <v>78.60431319546083</v>
      </c>
      <c r="BH449" t="n">
        <v>3.410605131648481e-13</v>
      </c>
      <c r="BI449" t="n">
        <v>916.5013083373018</v>
      </c>
      <c r="BJ449" t="n">
        <v>18101.53022085394</v>
      </c>
      <c r="BK449" t="n">
        <v>5632.368426038885</v>
      </c>
      <c r="BL449" t="n">
        <v>13693.75536042471</v>
      </c>
      <c r="BM449" t="n">
        <v>109918.9819895524</v>
      </c>
      <c r="BN449" t="n">
        <v>20.37973865081221</v>
      </c>
      <c r="BO449" t="n">
        <v>15379.41976525874</v>
      </c>
      <c r="BP449" t="n">
        <v>0.09282093501276771</v>
      </c>
      <c r="BQ449" t="n">
        <v>2.620496433747768</v>
      </c>
      <c r="BR449" t="n">
        <v>8.526512829121202e-14</v>
      </c>
      <c r="BS449" t="n">
        <v>2129.174229985163</v>
      </c>
      <c r="BT449" t="n">
        <v>3936.554494773948</v>
      </c>
      <c r="BU449" t="n">
        <v>179.3849935130593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205</v>
      </c>
      <c r="C450" t="n">
        <v>73</v>
      </c>
      <c r="D450" t="n">
        <v>1094.336619447838</v>
      </c>
      <c r="E450" t="n">
        <v>9.413806876474256</v>
      </c>
      <c r="F450" t="n">
        <v>155.9798959356005</v>
      </c>
      <c r="G450" t="n">
        <v>6895.207779609783</v>
      </c>
      <c r="H450" t="n">
        <v>241666.8062205337</v>
      </c>
      <c r="I450" t="n">
        <v>201840.2610356888</v>
      </c>
      <c r="J450" t="n">
        <v>75.6837307942815</v>
      </c>
      <c r="K450" t="n">
        <v>324.9787023115446</v>
      </c>
      <c r="L450" t="n">
        <v>-266.0493268357187</v>
      </c>
      <c r="M450" t="n">
        <v>0.879272038404398</v>
      </c>
      <c r="N450" t="n">
        <v>9.756025541186458</v>
      </c>
      <c r="O450" t="n">
        <v>3.410605131648481e-13</v>
      </c>
      <c r="P450" t="n">
        <v>-6.661338147750939e-16</v>
      </c>
      <c r="Q450" t="n">
        <v>78.60431319546083</v>
      </c>
      <c r="R450" t="n">
        <v>916.5013083373018</v>
      </c>
      <c r="S450" t="n">
        <v>85.12140546033105</v>
      </c>
      <c r="T450" t="n">
        <v>1114.854387413637</v>
      </c>
      <c r="U450" t="n">
        <v>36336.45677021972</v>
      </c>
      <c r="V450" t="n">
        <v>281</v>
      </c>
      <c r="W450" t="n">
        <v>408</v>
      </c>
      <c r="X450" t="n">
        <v>191</v>
      </c>
      <c r="Y450" t="n">
        <v>1</v>
      </c>
      <c r="Z450" t="n">
        <v>0.5635969134755439</v>
      </c>
      <c r="AA450" t="n">
        <v>4.066756859365764</v>
      </c>
      <c r="AB450" t="n">
        <v>348.9216649084256</v>
      </c>
      <c r="AC450" t="n">
        <v>4096.058288598231</v>
      </c>
      <c r="AD450" t="n">
        <v>2458.349495271745</v>
      </c>
      <c r="AE450" t="n">
        <v>1.333243541757008</v>
      </c>
      <c r="AF450" t="n">
        <v>17.70594455131415</v>
      </c>
      <c r="AG450" t="n">
        <v>511.1922621902503</v>
      </c>
      <c r="AH450" t="n">
        <v>30547.90993308053</v>
      </c>
      <c r="AI450" t="n">
        <v>18383.22446064996</v>
      </c>
      <c r="AJ450" t="n">
        <v>9.189476668234068</v>
      </c>
      <c r="AK450" t="n">
        <v>563.4062612720921</v>
      </c>
      <c r="AL450" t="n">
        <v>-3.337448930944891</v>
      </c>
      <c r="AM450" t="n">
        <v>0.8792720384043978</v>
      </c>
      <c r="AN450" t="n">
        <v>-68.84828765427432</v>
      </c>
      <c r="AO450" t="n">
        <v>-916.501308337302</v>
      </c>
      <c r="AP450" t="n">
        <v>966693.6851102817</v>
      </c>
      <c r="AQ450" t="n">
        <v>0.1941506898023548</v>
      </c>
      <c r="AR450" t="n">
        <v>0.2267693363708313</v>
      </c>
      <c r="AS450" t="n">
        <v>0.1202942369379942</v>
      </c>
      <c r="AT450" t="n">
        <v>0.2500016567961491</v>
      </c>
      <c r="AU450" t="n">
        <v>0.2087840800926707</v>
      </c>
      <c r="AV450" t="n">
        <v>6.79031080293198</v>
      </c>
      <c r="AW450" t="n">
        <v>136.4099707821075</v>
      </c>
      <c r="AX450" t="n">
        <v>12386.84221875668</v>
      </c>
      <c r="AY450" t="n">
        <v>160277.1279306333</v>
      </c>
      <c r="AZ450" t="n">
        <v>182088.1034649788</v>
      </c>
      <c r="BA450" t="n">
        <v>15449.59931827365</v>
      </c>
      <c r="BB450" t="n">
        <v>109847.7990250355</v>
      </c>
      <c r="BC450" t="n">
        <v>125297.3983433091</v>
      </c>
      <c r="BD450" t="n">
        <v>0.879272038404398</v>
      </c>
      <c r="BE450" t="n">
        <v>-6.661338147750939e-16</v>
      </c>
      <c r="BF450" t="n">
        <v>9.756025541186458</v>
      </c>
      <c r="BG450" t="n">
        <v>78.60431319546083</v>
      </c>
      <c r="BH450" t="n">
        <v>3.410605131648481e-13</v>
      </c>
      <c r="BI450" t="n">
        <v>916.5013083373018</v>
      </c>
      <c r="BJ450" t="n">
        <v>18101.53022085394</v>
      </c>
      <c r="BK450" t="n">
        <v>665.1410176566333</v>
      </c>
      <c r="BL450" t="n">
        <v>13693.75536042471</v>
      </c>
      <c r="BM450" t="n">
        <v>109918.9819895524</v>
      </c>
      <c r="BN450" t="n">
        <v>20.37973865081221</v>
      </c>
      <c r="BO450" t="n">
        <v>15379.41976525874</v>
      </c>
      <c r="BP450" t="n">
        <v>0.09282093501276771</v>
      </c>
      <c r="BQ450" t="n">
        <v>2.620496433747768</v>
      </c>
      <c r="BR450" t="n">
        <v>8.526512829121202e-14</v>
      </c>
      <c r="BS450" t="n">
        <v>2129.174229985163</v>
      </c>
      <c r="BT450" t="n">
        <v>3936.554494773948</v>
      </c>
      <c r="BU450" t="n">
        <v>179.3849935130593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205</v>
      </c>
      <c r="C451" t="n">
        <v>73</v>
      </c>
      <c r="D451" t="n">
        <v>1094.336619447838</v>
      </c>
      <c r="E451" t="n">
        <v>9.413806876474256</v>
      </c>
      <c r="F451" t="n">
        <v>155.9798959356005</v>
      </c>
      <c r="G451" t="n">
        <v>6895.207779609783</v>
      </c>
      <c r="H451" t="n">
        <v>241666.8062205337</v>
      </c>
      <c r="I451" t="n">
        <v>201840.2610356888</v>
      </c>
      <c r="J451" t="n">
        <v>75.6837307942815</v>
      </c>
      <c r="K451" t="n">
        <v>324.9787023115446</v>
      </c>
      <c r="L451" t="n">
        <v>-266.0493268357187</v>
      </c>
      <c r="M451" t="n">
        <v>0.879272038404398</v>
      </c>
      <c r="N451" t="n">
        <v>9.756025541186458</v>
      </c>
      <c r="O451" t="n">
        <v>3.410605131648481e-13</v>
      </c>
      <c r="P451" t="n">
        <v>-6.661338147750939e-16</v>
      </c>
      <c r="Q451" t="n">
        <v>78.60431319546083</v>
      </c>
      <c r="R451" t="n">
        <v>916.5013083373018</v>
      </c>
      <c r="S451" t="n">
        <v>85.12140546033105</v>
      </c>
      <c r="T451" t="n">
        <v>1114.854387413637</v>
      </c>
      <c r="U451" t="n">
        <v>36336.45677021972</v>
      </c>
      <c r="V451" t="n">
        <v>281</v>
      </c>
      <c r="W451" t="n">
        <v>408</v>
      </c>
      <c r="X451" t="n">
        <v>191</v>
      </c>
      <c r="Y451" t="n">
        <v>1</v>
      </c>
      <c r="Z451" t="n">
        <v>0.5635969134755439</v>
      </c>
      <c r="AA451" t="n">
        <v>4.066756859365764</v>
      </c>
      <c r="AB451" t="n">
        <v>348.9216649084256</v>
      </c>
      <c r="AC451" t="n">
        <v>4096.058288598231</v>
      </c>
      <c r="AD451" t="n">
        <v>2458.349495271745</v>
      </c>
      <c r="AE451" t="n">
        <v>1.333243541757008</v>
      </c>
      <c r="AF451" t="n">
        <v>17.70594455131415</v>
      </c>
      <c r="AG451" t="n">
        <v>511.1922621902503</v>
      </c>
      <c r="AH451" t="n">
        <v>30547.90993308053</v>
      </c>
      <c r="AI451" t="n">
        <v>18383.22446064996</v>
      </c>
      <c r="AJ451" t="n">
        <v>12.82530918880028</v>
      </c>
      <c r="AK451" t="n">
        <v>559.3327375858858</v>
      </c>
      <c r="AL451" t="n">
        <v>1.739513121594167</v>
      </c>
      <c r="AM451" t="n">
        <v>0.8792720384043978</v>
      </c>
      <c r="AN451" t="n">
        <v>-68.84828765427432</v>
      </c>
      <c r="AO451" t="n">
        <v>-916.501308337302</v>
      </c>
      <c r="AP451" t="n">
        <v>966372.6752769648</v>
      </c>
      <c r="AQ451" t="n">
        <v>0.1941477223119281</v>
      </c>
      <c r="AR451" t="n">
        <v>0.2267070646655618</v>
      </c>
      <c r="AS451" t="n">
        <v>0.1202111976243331</v>
      </c>
      <c r="AT451" t="n">
        <v>0.2500806586552389</v>
      </c>
      <c r="AU451" t="n">
        <v>0.2088533567429381</v>
      </c>
      <c r="AV451" t="n">
        <v>6.790903728333575</v>
      </c>
      <c r="AW451" t="n">
        <v>136.423902051723</v>
      </c>
      <c r="AX451" t="n">
        <v>12388.79393370808</v>
      </c>
      <c r="AY451" t="n">
        <v>160288.3908120003</v>
      </c>
      <c r="AZ451" t="n">
        <v>182100.4005692425</v>
      </c>
      <c r="BA451" t="n">
        <v>15449.59931827365</v>
      </c>
      <c r="BB451" t="n">
        <v>109847.7990250355</v>
      </c>
      <c r="BC451" t="n">
        <v>125297.3983433091</v>
      </c>
      <c r="BD451" t="n">
        <v>0.879272038404398</v>
      </c>
      <c r="BE451" t="n">
        <v>-6.661338147750939e-16</v>
      </c>
      <c r="BF451" t="n">
        <v>9.756025541186458</v>
      </c>
      <c r="BG451" t="n">
        <v>78.60431319546083</v>
      </c>
      <c r="BH451" t="n">
        <v>3.410605131648481e-13</v>
      </c>
      <c r="BI451" t="n">
        <v>916.5013083373018</v>
      </c>
      <c r="BJ451" t="n">
        <v>18101.53022085394</v>
      </c>
      <c r="BK451" t="n">
        <v>665.1410176566333</v>
      </c>
      <c r="BL451" t="n">
        <v>13693.75536042471</v>
      </c>
      <c r="BM451" t="n">
        <v>109918.9819895524</v>
      </c>
      <c r="BN451" t="n">
        <v>20.37973865081221</v>
      </c>
      <c r="BO451" t="n">
        <v>15379.41976525874</v>
      </c>
      <c r="BP451" t="n">
        <v>0.09282093501276771</v>
      </c>
      <c r="BQ451" t="n">
        <v>2.620496433747768</v>
      </c>
      <c r="BR451" t="n">
        <v>8.526512829121202e-14</v>
      </c>
      <c r="BS451" t="n">
        <v>2129.174229985163</v>
      </c>
      <c r="BT451" t="n">
        <v>3936.554494773948</v>
      </c>
      <c r="BU451" t="n">
        <v>179.3849935130593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205</v>
      </c>
      <c r="C452" t="n">
        <v>73</v>
      </c>
      <c r="D452" t="n">
        <v>1094.336619447838</v>
      </c>
      <c r="E452" t="n">
        <v>9.413806876474256</v>
      </c>
      <c r="F452" t="n">
        <v>155.9798959356005</v>
      </c>
      <c r="G452" t="n">
        <v>6895.207779609783</v>
      </c>
      <c r="H452" t="n">
        <v>241666.8062205337</v>
      </c>
      <c r="I452" t="n">
        <v>201840.2610356888</v>
      </c>
      <c r="J452" t="n">
        <v>75.6837307942815</v>
      </c>
      <c r="K452" t="n">
        <v>324.9787023115446</v>
      </c>
      <c r="L452" t="n">
        <v>-266.0493268357187</v>
      </c>
      <c r="M452" t="n">
        <v>0.879272038404398</v>
      </c>
      <c r="N452" t="n">
        <v>9.756025541186458</v>
      </c>
      <c r="O452" t="n">
        <v>3.410605131648481e-13</v>
      </c>
      <c r="P452" t="n">
        <v>-6.661338147750939e-16</v>
      </c>
      <c r="Q452" t="n">
        <v>78.60431319546083</v>
      </c>
      <c r="R452" t="n">
        <v>916.5013083373018</v>
      </c>
      <c r="S452" t="n">
        <v>85.12140546033105</v>
      </c>
      <c r="T452" t="n">
        <v>1114.854387413637</v>
      </c>
      <c r="U452" t="n">
        <v>36336.45677021972</v>
      </c>
      <c r="V452" t="n">
        <v>281</v>
      </c>
      <c r="W452" t="n">
        <v>408</v>
      </c>
      <c r="X452" t="n">
        <v>191</v>
      </c>
      <c r="Y452" t="n">
        <v>1</v>
      </c>
      <c r="Z452" t="n">
        <v>0.5635969134755439</v>
      </c>
      <c r="AA452" t="n">
        <v>4.066756859365764</v>
      </c>
      <c r="AB452" t="n">
        <v>348.9216649084256</v>
      </c>
      <c r="AC452" t="n">
        <v>4096.058288598231</v>
      </c>
      <c r="AD452" t="n">
        <v>2458.349495271745</v>
      </c>
      <c r="AE452" t="n">
        <v>1.333243541757008</v>
      </c>
      <c r="AF452" t="n">
        <v>17.70594455131415</v>
      </c>
      <c r="AG452" t="n">
        <v>511.1922621902503</v>
      </c>
      <c r="AH452" t="n">
        <v>30547.90993308053</v>
      </c>
      <c r="AI452" t="n">
        <v>18383.22446064996</v>
      </c>
      <c r="AJ452" t="n">
        <v>16.6032480471454</v>
      </c>
      <c r="AK452" t="n">
        <v>563.4062612720921</v>
      </c>
      <c r="AL452" t="n">
        <v>5.842002103038776</v>
      </c>
      <c r="AM452" t="n">
        <v>0.8792720384043978</v>
      </c>
      <c r="AN452" t="n">
        <v>-68.84828765427432</v>
      </c>
      <c r="AO452" t="n">
        <v>-916.501308337302</v>
      </c>
      <c r="AP452" t="n">
        <v>966520.1987884837</v>
      </c>
      <c r="AQ452" t="n">
        <v>0.1940914015183651</v>
      </c>
      <c r="AR452" t="n">
        <v>0.2267269282883156</v>
      </c>
      <c r="AS452" t="n">
        <v>0.1203136179774386</v>
      </c>
      <c r="AT452" t="n">
        <v>0.2500452808548109</v>
      </c>
      <c r="AU452" t="n">
        <v>0.2088227713610697</v>
      </c>
      <c r="AV452" t="n">
        <v>6.790398667535811</v>
      </c>
      <c r="AW452" t="n">
        <v>136.4099960967992</v>
      </c>
      <c r="AX452" t="n">
        <v>12386.32831639391</v>
      </c>
      <c r="AY452" t="n">
        <v>160272.3957826655</v>
      </c>
      <c r="AZ452" t="n">
        <v>182081.5441015706</v>
      </c>
      <c r="BA452" t="n">
        <v>15449.59931827365</v>
      </c>
      <c r="BB452" t="n">
        <v>109847.7990250355</v>
      </c>
      <c r="BC452" t="n">
        <v>125297.3983433091</v>
      </c>
      <c r="BD452" t="n">
        <v>0.879272038404398</v>
      </c>
      <c r="BE452" t="n">
        <v>-6.661338147750939e-16</v>
      </c>
      <c r="BF452" t="n">
        <v>9.756025541186458</v>
      </c>
      <c r="BG452" t="n">
        <v>78.60431319546083</v>
      </c>
      <c r="BH452" t="n">
        <v>3.410605131648481e-13</v>
      </c>
      <c r="BI452" t="n">
        <v>916.5013083373018</v>
      </c>
      <c r="BJ452" t="n">
        <v>18101.53022085394</v>
      </c>
      <c r="BK452" t="n">
        <v>665.1410176566333</v>
      </c>
      <c r="BL452" t="n">
        <v>13693.75536042471</v>
      </c>
      <c r="BM452" t="n">
        <v>109918.9819895524</v>
      </c>
      <c r="BN452" t="n">
        <v>20.37973865081221</v>
      </c>
      <c r="BO452" t="n">
        <v>15379.41976525874</v>
      </c>
      <c r="BP452" t="n">
        <v>0.09282093501276771</v>
      </c>
      <c r="BQ452" t="n">
        <v>2.620496433747768</v>
      </c>
      <c r="BR452" t="n">
        <v>8.526512829121202e-14</v>
      </c>
      <c r="BS452" t="n">
        <v>2129.174229985163</v>
      </c>
      <c r="BT452" t="n">
        <v>3936.554494773948</v>
      </c>
      <c r="BU452" t="n">
        <v>179.3849935130593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205</v>
      </c>
      <c r="C453" t="n">
        <v>73</v>
      </c>
      <c r="D453" t="n">
        <v>1094.336619447838</v>
      </c>
      <c r="E453" t="n">
        <v>9.414096237166847</v>
      </c>
      <c r="F453" t="n">
        <v>155.9798959356005</v>
      </c>
      <c r="G453" t="n">
        <v>6895.207779609783</v>
      </c>
      <c r="H453" t="n">
        <v>241666.8062205337</v>
      </c>
      <c r="I453" t="n">
        <v>201840.2610356888</v>
      </c>
      <c r="J453" t="n">
        <v>69.63024798184786</v>
      </c>
      <c r="K453" t="n">
        <v>324.9787023115446</v>
      </c>
      <c r="L453" t="n">
        <v>-266.0493268357187</v>
      </c>
      <c r="M453" t="n">
        <v>1.227574620094638</v>
      </c>
      <c r="N453" t="n">
        <v>9.756025541186458</v>
      </c>
      <c r="O453" t="n">
        <v>364.1032862571851</v>
      </c>
      <c r="P453" t="n">
        <v>-6.661338147750939e-16</v>
      </c>
      <c r="Q453" t="n">
        <v>78.60431319546083</v>
      </c>
      <c r="R453" t="n">
        <v>916.5013083373018</v>
      </c>
      <c r="S453" t="n">
        <v>86.17003866385026</v>
      </c>
      <c r="T453" t="n">
        <v>1114.854387413637</v>
      </c>
      <c r="U453" t="n">
        <v>36700.56005647691</v>
      </c>
      <c r="V453" t="n">
        <v>283.6666666666667</v>
      </c>
      <c r="W453" t="n">
        <v>408</v>
      </c>
      <c r="X453" t="n">
        <v>191</v>
      </c>
      <c r="Y453" t="n">
        <v>1</v>
      </c>
      <c r="Z453" t="n">
        <v>0.5673189671453196</v>
      </c>
      <c r="AA453" t="n">
        <v>4.066756859365764</v>
      </c>
      <c r="AB453" t="n">
        <v>350.7048879524332</v>
      </c>
      <c r="AC453" t="n">
        <v>4096.058288598231</v>
      </c>
      <c r="AD453" t="n">
        <v>2458.349495271745</v>
      </c>
      <c r="AE453" t="n">
        <v>1.334598241599501</v>
      </c>
      <c r="AF453" t="n">
        <v>17.70594455131415</v>
      </c>
      <c r="AG453" t="n">
        <v>511.8412942008479</v>
      </c>
      <c r="AH453" t="n">
        <v>30547.90993308053</v>
      </c>
      <c r="AI453" t="n">
        <v>18383.22446064996</v>
      </c>
      <c r="AJ453" t="n">
        <v>1.131296250001614</v>
      </c>
      <c r="AK453" t="n">
        <v>604.1936153699843</v>
      </c>
      <c r="AL453" t="n">
        <v>18.58399148266963</v>
      </c>
      <c r="AM453" t="n">
        <v>1.227574620094638</v>
      </c>
      <c r="AN453" t="n">
        <v>-68.84828765427432</v>
      </c>
      <c r="AO453" t="n">
        <v>-552.3980220801172</v>
      </c>
      <c r="AP453" t="n">
        <v>966449.4881481136</v>
      </c>
      <c r="AQ453" t="n">
        <v>0.1940561686965529</v>
      </c>
      <c r="AR453" t="n">
        <v>0.2267306052674616</v>
      </c>
      <c r="AS453" t="n">
        <v>0.1203099362585733</v>
      </c>
      <c r="AT453" t="n">
        <v>0.250063853074369</v>
      </c>
      <c r="AU453" t="n">
        <v>0.2088394367030432</v>
      </c>
      <c r="AV453" t="n">
        <v>6.790504882968624</v>
      </c>
      <c r="AW453" t="n">
        <v>136.4102683548536</v>
      </c>
      <c r="AX453" t="n">
        <v>12386.35883259223</v>
      </c>
      <c r="AY453" t="n">
        <v>160271.9549937508</v>
      </c>
      <c r="AZ453" t="n">
        <v>182080.3840860487</v>
      </c>
      <c r="BA453" t="n">
        <v>15449.59931827365</v>
      </c>
      <c r="BB453" t="n">
        <v>109847.7990250355</v>
      </c>
      <c r="BC453" t="n">
        <v>125297.3983433091</v>
      </c>
      <c r="BD453" t="n">
        <v>1.227574620094638</v>
      </c>
      <c r="BE453" t="n">
        <v>-6.661338147750939e-16</v>
      </c>
      <c r="BF453" t="n">
        <v>9.756025541186458</v>
      </c>
      <c r="BG453" t="n">
        <v>78.60431319546083</v>
      </c>
      <c r="BH453" t="n">
        <v>364.1032862571851</v>
      </c>
      <c r="BI453" t="n">
        <v>916.5013083373018</v>
      </c>
      <c r="BJ453" t="n">
        <v>25047.0285193132</v>
      </c>
      <c r="BK453" t="n">
        <v>665.1410176566333</v>
      </c>
      <c r="BL453" t="n">
        <v>13693.75536042471</v>
      </c>
      <c r="BM453" t="n">
        <v>109918.9819895524</v>
      </c>
      <c r="BN453" t="n">
        <v>6168.143354556941</v>
      </c>
      <c r="BO453" t="n">
        <v>15379.41976525874</v>
      </c>
      <c r="BP453" t="n">
        <v>0.1240363620036541</v>
      </c>
      <c r="BQ453" t="n">
        <v>2.620496433747768</v>
      </c>
      <c r="BR453" t="n">
        <v>25.19688010113862</v>
      </c>
      <c r="BS453" t="n">
        <v>2751.640747456159</v>
      </c>
      <c r="BT453" t="n">
        <v>3936.554494773948</v>
      </c>
      <c r="BU453" t="n">
        <v>604.8259839322219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205</v>
      </c>
      <c r="C454" t="n">
        <v>73</v>
      </c>
      <c r="D454" t="n">
        <v>1094.340663429704</v>
      </c>
      <c r="E454" t="n">
        <v>9.414420105655244</v>
      </c>
      <c r="F454" t="n">
        <v>155.9798959356005</v>
      </c>
      <c r="G454" t="n">
        <v>6895.207779609783</v>
      </c>
      <c r="H454" t="n">
        <v>241666.8062205337</v>
      </c>
      <c r="I454" t="n">
        <v>201840.2610356888</v>
      </c>
      <c r="J454" t="n">
        <v>66.60350657563103</v>
      </c>
      <c r="K454" t="n">
        <v>324.9787023115446</v>
      </c>
      <c r="L454" t="n">
        <v>-266.0493268357187</v>
      </c>
      <c r="M454" t="n">
        <v>1.401725910939758</v>
      </c>
      <c r="N454" t="n">
        <v>9.756025541186458</v>
      </c>
      <c r="O454" t="n">
        <v>546.1549293857776</v>
      </c>
      <c r="P454" t="n">
        <v>0.1517192831388618</v>
      </c>
      <c r="Q454" t="n">
        <v>78.60431319546083</v>
      </c>
      <c r="R454" t="n">
        <v>916.5013083373018</v>
      </c>
      <c r="S454" t="n">
        <v>86.84607454874873</v>
      </c>
      <c r="T454" t="n">
        <v>1114.854387413637</v>
      </c>
      <c r="U454" t="n">
        <v>36882.61169960551</v>
      </c>
      <c r="V454" t="n">
        <v>285</v>
      </c>
      <c r="W454" t="n">
        <v>408.6666666666667</v>
      </c>
      <c r="X454" t="n">
        <v>191</v>
      </c>
      <c r="Y454" t="n">
        <v>1</v>
      </c>
      <c r="Z454" t="n">
        <v>0.5691801047868515</v>
      </c>
      <c r="AA454" t="n">
        <v>4.066756859365764</v>
      </c>
      <c r="AB454" t="n">
        <v>351.596499474437</v>
      </c>
      <c r="AC454" t="n">
        <v>4096.058288598231</v>
      </c>
      <c r="AD454" t="n">
        <v>2458.351012464576</v>
      </c>
      <c r="AE454" t="n">
        <v>1.335275702327391</v>
      </c>
      <c r="AF454" t="n">
        <v>17.70594455131415</v>
      </c>
      <c r="AG454" t="n">
        <v>512.1658102061467</v>
      </c>
      <c r="AH454" t="n">
        <v>30547.90993308053</v>
      </c>
      <c r="AI454" t="n">
        <v>18383.22501285575</v>
      </c>
      <c r="AJ454" t="n">
        <v>-11.79108956779226</v>
      </c>
      <c r="AK454" t="n">
        <v>673.7892057468758</v>
      </c>
      <c r="AL454" t="n">
        <v>27.86242021815382</v>
      </c>
      <c r="AM454" t="n">
        <v>1.250006627800896</v>
      </c>
      <c r="AN454" t="n">
        <v>-68.84828765427432</v>
      </c>
      <c r="AO454" t="n">
        <v>-370.3463789515247</v>
      </c>
      <c r="AP454" t="n">
        <v>966935.966951881</v>
      </c>
      <c r="AQ454" t="n">
        <v>0.1941486203946974</v>
      </c>
      <c r="AR454" t="n">
        <v>0.2267663354844412</v>
      </c>
      <c r="AS454" t="n">
        <v>0.120404357457119</v>
      </c>
      <c r="AT454" t="n">
        <v>0.2499328289548648</v>
      </c>
      <c r="AU454" t="n">
        <v>0.2087478577088776</v>
      </c>
      <c r="AV454" t="n">
        <v>6.789931381355193</v>
      </c>
      <c r="AW454" t="n">
        <v>136.3966828395555</v>
      </c>
      <c r="AX454" t="n">
        <v>12384.30599932669</v>
      </c>
      <c r="AY454" t="n">
        <v>160262.1175240513</v>
      </c>
      <c r="AZ454" t="n">
        <v>182070.0817684362</v>
      </c>
      <c r="BA454" t="n">
        <v>15449.59931827365</v>
      </c>
      <c r="BB454" t="n">
        <v>112873.9530316602</v>
      </c>
      <c r="BC454" t="n">
        <v>128323.5523499338</v>
      </c>
      <c r="BD454" t="n">
        <v>1.401725910939758</v>
      </c>
      <c r="BE454" t="n">
        <v>0.1517192831388618</v>
      </c>
      <c r="BF454" t="n">
        <v>9.756025541186458</v>
      </c>
      <c r="BG454" t="n">
        <v>78.60431319546083</v>
      </c>
      <c r="BH454" t="n">
        <v>546.1549293857776</v>
      </c>
      <c r="BI454" t="n">
        <v>916.5013083373018</v>
      </c>
      <c r="BJ454" t="n">
        <v>28519.77766854283</v>
      </c>
      <c r="BK454" t="n">
        <v>3691.295024281299</v>
      </c>
      <c r="BL454" t="n">
        <v>13693.75536042471</v>
      </c>
      <c r="BM454" t="n">
        <v>109918.9819895524</v>
      </c>
      <c r="BN454" t="n">
        <v>9242.025162510005</v>
      </c>
      <c r="BO454" t="n">
        <v>15379.41976525874</v>
      </c>
      <c r="BP454" t="n">
        <v>0.1396440754990974</v>
      </c>
      <c r="BQ454" t="n">
        <v>2.620496433747768</v>
      </c>
      <c r="BR454" t="n">
        <v>37.79532015170788</v>
      </c>
      <c r="BS454" t="n">
        <v>3062.874006191657</v>
      </c>
      <c r="BT454" t="n">
        <v>3936.554494773948</v>
      </c>
      <c r="BU454" t="n">
        <v>817.5464791418032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205</v>
      </c>
      <c r="C455" t="n">
        <v>73</v>
      </c>
      <c r="D455" t="n">
        <v>1094.342494010886</v>
      </c>
      <c r="E455" t="n">
        <v>9.414501222694044</v>
      </c>
      <c r="F455" t="n">
        <v>155.9798959356005</v>
      </c>
      <c r="G455" t="n">
        <v>6895.207779609783</v>
      </c>
      <c r="H455" t="n">
        <v>241665.2398641809</v>
      </c>
      <c r="I455" t="n">
        <v>201840.2610356888</v>
      </c>
      <c r="J455" t="n">
        <v>68.16986869265331</v>
      </c>
      <c r="K455" t="n">
        <v>324.9787023115446</v>
      </c>
      <c r="L455" t="n">
        <v>-266.0493268357187</v>
      </c>
      <c r="M455" t="n">
        <v>1.401725910939758</v>
      </c>
      <c r="N455" t="n">
        <v>9.756025541186458</v>
      </c>
      <c r="O455" t="n">
        <v>546.1549293857776</v>
      </c>
      <c r="P455" t="n">
        <v>0.227578924708293</v>
      </c>
      <c r="Q455" t="n">
        <v>78.60431319546083</v>
      </c>
      <c r="R455" t="n">
        <v>906.3523565767506</v>
      </c>
      <c r="S455" t="n">
        <v>86.92193419031817</v>
      </c>
      <c r="T455" t="n">
        <v>1114.854387413637</v>
      </c>
      <c r="U455" t="n">
        <v>36892.76065136606</v>
      </c>
      <c r="V455" t="n">
        <v>285</v>
      </c>
      <c r="W455" t="n">
        <v>409.6666666666667</v>
      </c>
      <c r="X455" t="n">
        <v>191</v>
      </c>
      <c r="Y455" t="n">
        <v>1</v>
      </c>
      <c r="Z455" t="n">
        <v>0.5691801550709598</v>
      </c>
      <c r="AA455" t="n">
        <v>4.066756859365764</v>
      </c>
      <c r="AB455" t="n">
        <v>351.596499474437</v>
      </c>
      <c r="AC455" t="n">
        <v>4096.159778115837</v>
      </c>
      <c r="AD455" t="n">
        <v>2458.351771060992</v>
      </c>
      <c r="AE455" t="n">
        <v>1.3352757526115</v>
      </c>
      <c r="AF455" t="n">
        <v>17.70594455131415</v>
      </c>
      <c r="AG455" t="n">
        <v>512.1658102061467</v>
      </c>
      <c r="AH455" t="n">
        <v>30547.94687174827</v>
      </c>
      <c r="AI455" t="n">
        <v>18383.22528895863</v>
      </c>
      <c r="AJ455" t="n">
        <v>-14.012435727828</v>
      </c>
      <c r="AK455" t="n">
        <v>697.9311738264859</v>
      </c>
      <c r="AL455" t="n">
        <v>30.74885360972651</v>
      </c>
      <c r="AM455" t="n">
        <v>1.174146986231464</v>
      </c>
      <c r="AN455" t="n">
        <v>-68.84828765427432</v>
      </c>
      <c r="AO455" t="n">
        <v>-360.1974271909737</v>
      </c>
      <c r="AP455" t="n">
        <v>967221.353560208</v>
      </c>
      <c r="AQ455" t="n">
        <v>0.1941413040695629</v>
      </c>
      <c r="AR455" t="n">
        <v>0.2268690721782085</v>
      </c>
      <c r="AS455" t="n">
        <v>0.1204450622318286</v>
      </c>
      <c r="AT455" t="n">
        <v>0.2498598637730377</v>
      </c>
      <c r="AU455" t="n">
        <v>0.2086846977473625</v>
      </c>
      <c r="AV455" t="n">
        <v>6.789671413482988</v>
      </c>
      <c r="AW455" t="n">
        <v>136.3855908362558</v>
      </c>
      <c r="AX455" t="n">
        <v>12383.28000329639</v>
      </c>
      <c r="AY455" t="n">
        <v>160256.6908679644</v>
      </c>
      <c r="AZ455" t="n">
        <v>182064.1717981086</v>
      </c>
      <c r="BA455" t="n">
        <v>15276.56273544178</v>
      </c>
      <c r="BB455" t="n">
        <v>114387.0300349725</v>
      </c>
      <c r="BC455" t="n">
        <v>129663.5927704143</v>
      </c>
      <c r="BD455" t="n">
        <v>1.401725910939758</v>
      </c>
      <c r="BE455" t="n">
        <v>0.227578924708293</v>
      </c>
      <c r="BF455" t="n">
        <v>9.756025541186458</v>
      </c>
      <c r="BG455" t="n">
        <v>78.60431319546083</v>
      </c>
      <c r="BH455" t="n">
        <v>546.1549293857776</v>
      </c>
      <c r="BI455" t="n">
        <v>906.3523565767506</v>
      </c>
      <c r="BJ455" t="n">
        <v>28519.77766854283</v>
      </c>
      <c r="BK455" t="n">
        <v>5204.372027593632</v>
      </c>
      <c r="BL455" t="n">
        <v>13693.75536042471</v>
      </c>
      <c r="BM455" t="n">
        <v>109918.9819895524</v>
      </c>
      <c r="BN455" t="n">
        <v>9242.025162510005</v>
      </c>
      <c r="BO455" t="n">
        <v>15207.94954454389</v>
      </c>
      <c r="BP455" t="n">
        <v>0.1396440754990974</v>
      </c>
      <c r="BQ455" t="n">
        <v>2.620496433747768</v>
      </c>
      <c r="BR455" t="n">
        <v>37.79532015170788</v>
      </c>
      <c r="BS455" t="n">
        <v>3062.874006191657</v>
      </c>
      <c r="BT455" t="n">
        <v>3936.554494773948</v>
      </c>
      <c r="BU455" t="n">
        <v>817.5464791418032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205</v>
      </c>
      <c r="C456" t="n">
        <v>73</v>
      </c>
      <c r="D456" t="n">
        <v>1094.343412991892</v>
      </c>
      <c r="E456" t="n">
        <v>9.414541944131628</v>
      </c>
      <c r="F456" t="n">
        <v>155.9798959356005</v>
      </c>
      <c r="G456" t="n">
        <v>6895.207779609783</v>
      </c>
      <c r="H456" t="n">
        <v>241664.4566860044</v>
      </c>
      <c r="I456" t="n">
        <v>202391.5929348779</v>
      </c>
      <c r="J456" t="n">
        <v>-482.3650661405566</v>
      </c>
      <c r="K456" t="n">
        <v>271.3503816478797</v>
      </c>
      <c r="L456" t="n">
        <v>-423.348756629264</v>
      </c>
      <c r="M456" t="n">
        <v>1.401725910939758</v>
      </c>
      <c r="N456" t="n">
        <v>9.756025541186458</v>
      </c>
      <c r="O456" t="n">
        <v>546.1549293857776</v>
      </c>
      <c r="P456" t="n">
        <v>0.227578924708293</v>
      </c>
      <c r="Q456" t="n">
        <v>32.09920004853745</v>
      </c>
      <c r="R456" t="n">
        <v>901.2778806964751</v>
      </c>
      <c r="S456" t="n">
        <v>86.92193419031817</v>
      </c>
      <c r="T456" t="n">
        <v>1161.35950056056</v>
      </c>
      <c r="U456" t="n">
        <v>36897.83512724633</v>
      </c>
      <c r="V456" t="n">
        <v>285</v>
      </c>
      <c r="W456" t="n">
        <v>410.6666666666667</v>
      </c>
      <c r="X456" t="n">
        <v>191</v>
      </c>
      <c r="Y456" t="n">
        <v>1</v>
      </c>
      <c r="Z456" t="n">
        <v>0.5691801802854679</v>
      </c>
      <c r="AA456" t="n">
        <v>4.066756859365764</v>
      </c>
      <c r="AB456" t="n">
        <v>351.596499474437</v>
      </c>
      <c r="AC456" t="n">
        <v>4096.21052287464</v>
      </c>
      <c r="AD456" t="n">
        <v>2458.816822192461</v>
      </c>
      <c r="AE456" t="n">
        <v>1.335275777826008</v>
      </c>
      <c r="AF456" t="n">
        <v>17.70594455131415</v>
      </c>
      <c r="AG456" t="n">
        <v>512.1658102061467</v>
      </c>
      <c r="AH456" t="n">
        <v>30547.96534108214</v>
      </c>
      <c r="AI456" t="n">
        <v>18383.39455143121</v>
      </c>
      <c r="AJ456" t="n">
        <v>-23.72918786597468</v>
      </c>
      <c r="AK456" t="n">
        <v>214.7453573625882</v>
      </c>
      <c r="AL456" t="n">
        <v>38.20791053539153</v>
      </c>
      <c r="AM456" t="n">
        <v>1.174146986231464</v>
      </c>
      <c r="AN456" t="n">
        <v>-22.34317450735094</v>
      </c>
      <c r="AO456" t="n">
        <v>-355.1229513106982</v>
      </c>
      <c r="AP456" t="n">
        <v>967208.4318775409</v>
      </c>
      <c r="AQ456" t="n">
        <v>0.1941455705460443</v>
      </c>
      <c r="AR456" t="n">
        <v>0.2268721030969444</v>
      </c>
      <c r="AS456" t="n">
        <v>0.1204466713502168</v>
      </c>
      <c r="AT456" t="n">
        <v>0.2498586013586392</v>
      </c>
      <c r="AU456" t="n">
        <v>0.2086770536481552</v>
      </c>
      <c r="AV456" t="n">
        <v>6.789694193744515</v>
      </c>
      <c r="AW456" t="n">
        <v>136.3850194440267</v>
      </c>
      <c r="AX456" t="n">
        <v>12383.22932956757</v>
      </c>
      <c r="AY456" t="n">
        <v>160256.1809028794</v>
      </c>
      <c r="AZ456" t="n">
        <v>182064.0527148576</v>
      </c>
      <c r="BA456" t="n">
        <v>15190.04444402585</v>
      </c>
      <c r="BB456" t="n">
        <v>49445.89488321426</v>
      </c>
      <c r="BC456" t="n">
        <v>64635.93932724011</v>
      </c>
      <c r="BD456" t="n">
        <v>1.401725910939758</v>
      </c>
      <c r="BE456" t="n">
        <v>0.227578924708293</v>
      </c>
      <c r="BF456" t="n">
        <v>9.756025541186458</v>
      </c>
      <c r="BG456" t="n">
        <v>32.09920004853745</v>
      </c>
      <c r="BH456" t="n">
        <v>546.1549293857776</v>
      </c>
      <c r="BI456" t="n">
        <v>901.2778806964751</v>
      </c>
      <c r="BJ456" t="n">
        <v>28519.77766854283</v>
      </c>
      <c r="BK456" t="n">
        <v>5204.372027593632</v>
      </c>
      <c r="BL456" t="n">
        <v>13693.75536042471</v>
      </c>
      <c r="BM456" t="n">
        <v>44426.52872190244</v>
      </c>
      <c r="BN456" t="n">
        <v>9242.025162510005</v>
      </c>
      <c r="BO456" t="n">
        <v>15122.21443418647</v>
      </c>
      <c r="BP456" t="n">
        <v>0.1396440754990974</v>
      </c>
      <c r="BQ456" t="n">
        <v>2.620496433747768</v>
      </c>
      <c r="BR456" t="n">
        <v>37.79532015170788</v>
      </c>
      <c r="BS456" t="n">
        <v>3062.874006191657</v>
      </c>
      <c r="BT456" t="n">
        <v>3936.554494773948</v>
      </c>
      <c r="BU456" t="n">
        <v>817.5464791418032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205</v>
      </c>
      <c r="C457" t="n">
        <v>73</v>
      </c>
      <c r="D457" t="n">
        <v>1094.343657293112</v>
      </c>
      <c r="E457" t="n">
        <v>9.41408837663873</v>
      </c>
      <c r="F457" t="n">
        <v>155.9798959356005</v>
      </c>
      <c r="G457" t="n">
        <v>6895.207779609783</v>
      </c>
      <c r="H457" t="n">
        <v>241664.4566860044</v>
      </c>
      <c r="I457" t="n">
        <v>202667.2588844725</v>
      </c>
      <c r="J457" t="n">
        <v>-747.7209440747171</v>
      </c>
      <c r="K457" t="n">
        <v>244.5362213160472</v>
      </c>
      <c r="L457" t="n">
        <v>-501.9984715260366</v>
      </c>
      <c r="M457" t="n">
        <v>2.630071204065789</v>
      </c>
      <c r="N457" t="n">
        <v>9.756025541186458</v>
      </c>
      <c r="O457" t="n">
        <v>546.1549293857776</v>
      </c>
      <c r="P457" t="n">
        <v>0.227578924708293</v>
      </c>
      <c r="Q457" t="n">
        <v>8.846643475075751</v>
      </c>
      <c r="R457" t="n">
        <v>901.2778806964751</v>
      </c>
      <c r="S457" t="n">
        <v>88.61920952703444</v>
      </c>
      <c r="T457" t="n">
        <v>1184.612057134022</v>
      </c>
      <c r="U457" t="n">
        <v>36897.83512724633</v>
      </c>
      <c r="V457" t="n">
        <v>287</v>
      </c>
      <c r="W457" t="n">
        <v>411</v>
      </c>
      <c r="X457" t="n">
        <v>191</v>
      </c>
      <c r="Y457" t="n">
        <v>1</v>
      </c>
      <c r="Z457" t="n">
        <v>0.571794776416621</v>
      </c>
      <c r="AA457" t="n">
        <v>4.066756859365764</v>
      </c>
      <c r="AB457" t="n">
        <v>351.596499474437</v>
      </c>
      <c r="AC457" t="n">
        <v>4096.21052287464</v>
      </c>
      <c r="AD457" t="n">
        <v>2459.049347758195</v>
      </c>
      <c r="AE457" t="n">
        <v>1.33622740450504</v>
      </c>
      <c r="AF457" t="n">
        <v>17.70594455131415</v>
      </c>
      <c r="AG457" t="n">
        <v>512.1658102061467</v>
      </c>
      <c r="AH457" t="n">
        <v>30547.96534108214</v>
      </c>
      <c r="AI457" t="n">
        <v>18383.4791826675</v>
      </c>
      <c r="AJ457" t="n">
        <v>-23.07682708345476</v>
      </c>
      <c r="AK457" t="n">
        <v>-27.04375781018452</v>
      </c>
      <c r="AL457" t="n">
        <v>48.989029027074</v>
      </c>
      <c r="AM457" t="n">
        <v>2.402492279357495</v>
      </c>
      <c r="AN457" t="n">
        <v>0.909382066110746</v>
      </c>
      <c r="AO457" t="n">
        <v>-355.1229513106982</v>
      </c>
      <c r="AP457" t="n">
        <v>968580.4377310042</v>
      </c>
      <c r="AQ457" t="n">
        <v>0.1939920568227456</v>
      </c>
      <c r="AR457" t="n">
        <v>0.226789783469809</v>
      </c>
      <c r="AS457" t="n">
        <v>0.1204767965034238</v>
      </c>
      <c r="AT457" t="n">
        <v>0.2495050578768598</v>
      </c>
      <c r="AU457" t="n">
        <v>0.2092363053271618</v>
      </c>
      <c r="AV457" t="n">
        <v>6.794523626157546</v>
      </c>
      <c r="AW457" t="n">
        <v>136.4784259539987</v>
      </c>
      <c r="AX457" t="n">
        <v>12390.67663152105</v>
      </c>
      <c r="AY457" t="n">
        <v>160375.3076976772</v>
      </c>
      <c r="AZ457" t="n">
        <v>182200.0679645895</v>
      </c>
      <c r="BA457" t="n">
        <v>15190.04444402585</v>
      </c>
      <c r="BB457" t="n">
        <v>16975.32730733514</v>
      </c>
      <c r="BC457" t="n">
        <v>32165.37175136099</v>
      </c>
      <c r="BD457" t="n">
        <v>2.630071204065789</v>
      </c>
      <c r="BE457" t="n">
        <v>0.227578924708293</v>
      </c>
      <c r="BF457" t="n">
        <v>9.756025541186458</v>
      </c>
      <c r="BG457" t="n">
        <v>8.846643475075751</v>
      </c>
      <c r="BH457" t="n">
        <v>546.1549293857776</v>
      </c>
      <c r="BI457" t="n">
        <v>901.2778806964751</v>
      </c>
      <c r="BJ457" t="n">
        <v>53042.80703719298</v>
      </c>
      <c r="BK457" t="n">
        <v>5204.372027593632</v>
      </c>
      <c r="BL457" t="n">
        <v>13693.75536042471</v>
      </c>
      <c r="BM457" t="n">
        <v>11680.30208807747</v>
      </c>
      <c r="BN457" t="n">
        <v>9242.025162510005</v>
      </c>
      <c r="BO457" t="n">
        <v>15122.21443418647</v>
      </c>
      <c r="BP457" t="n">
        <v>0.1730689526259856</v>
      </c>
      <c r="BQ457" t="n">
        <v>2.620496433747768</v>
      </c>
      <c r="BR457" t="n">
        <v>37.79532015170788</v>
      </c>
      <c r="BS457" t="n">
        <v>3730.17761211845</v>
      </c>
      <c r="BT457" t="n">
        <v>3936.554494773948</v>
      </c>
      <c r="BU457" t="n">
        <v>817.5464791418032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205</v>
      </c>
      <c r="C458" t="n">
        <v>73</v>
      </c>
      <c r="D458" t="n">
        <v>1094.345989440001</v>
      </c>
      <c r="E458" t="n">
        <v>9.413959602463478</v>
      </c>
      <c r="F458" t="n">
        <v>155.9798959356005</v>
      </c>
      <c r="G458" t="n">
        <v>6895.207779609783</v>
      </c>
      <c r="H458" t="n">
        <v>241664.4566860044</v>
      </c>
      <c r="I458" t="n">
        <v>202667.2588844725</v>
      </c>
      <c r="J458" t="n">
        <v>-742.5693540688668</v>
      </c>
      <c r="K458" t="n">
        <v>244.5362213160472</v>
      </c>
      <c r="L458" t="n">
        <v>-501.9984715260366</v>
      </c>
      <c r="M458" t="n">
        <v>3.284876621440499</v>
      </c>
      <c r="N458" t="n">
        <v>13.74100630143781</v>
      </c>
      <c r="O458" t="n">
        <v>546.1549293857776</v>
      </c>
      <c r="P458" t="n">
        <v>0.227578924708293</v>
      </c>
      <c r="Q458" t="n">
        <v>8.846643475075751</v>
      </c>
      <c r="R458" t="n">
        <v>901.2778806964751</v>
      </c>
      <c r="S458" t="n">
        <v>89.50847996620428</v>
      </c>
      <c r="T458" t="n">
        <v>1188.597037894273</v>
      </c>
      <c r="U458" t="n">
        <v>36897.83512724633</v>
      </c>
      <c r="V458" t="n">
        <v>289.3333333333333</v>
      </c>
      <c r="W458" t="n">
        <v>411</v>
      </c>
      <c r="X458" t="n">
        <v>191</v>
      </c>
      <c r="Y458" t="n">
        <v>1</v>
      </c>
      <c r="Z458" t="n">
        <v>0.5731067229515862</v>
      </c>
      <c r="AA458" t="n">
        <v>4.067572006464032</v>
      </c>
      <c r="AB458" t="n">
        <v>351.596499474437</v>
      </c>
      <c r="AC458" t="n">
        <v>4096.21052287464</v>
      </c>
      <c r="AD458" t="n">
        <v>2459.049347758195</v>
      </c>
      <c r="AE458" t="n">
        <v>1.336704950333021</v>
      </c>
      <c r="AF458" t="n">
        <v>17.70624123644605</v>
      </c>
      <c r="AG458" t="n">
        <v>512.1658102061467</v>
      </c>
      <c r="AH458" t="n">
        <v>30547.96534108214</v>
      </c>
      <c r="AI458" t="n">
        <v>18383.4791826675</v>
      </c>
      <c r="AJ458" t="n">
        <v>-71.594706848559</v>
      </c>
      <c r="AK458" t="n">
        <v>-29.13726512516216</v>
      </c>
      <c r="AL458" t="n">
        <v>61.72439740602247</v>
      </c>
      <c r="AM458" t="n">
        <v>3.057297696732205</v>
      </c>
      <c r="AN458" t="n">
        <v>4.894362826362094</v>
      </c>
      <c r="AO458" t="n">
        <v>-355.1229513106982</v>
      </c>
      <c r="AP458" t="n">
        <v>968910.1850943273</v>
      </c>
      <c r="AQ458" t="n">
        <v>0.1939713953541921</v>
      </c>
      <c r="AR458" t="n">
        <v>0.2267647013278966</v>
      </c>
      <c r="AS458" t="n">
        <v>0.1206595303690634</v>
      </c>
      <c r="AT458" t="n">
        <v>0.2494235114486965</v>
      </c>
      <c r="AU458" t="n">
        <v>0.2091808615001514</v>
      </c>
      <c r="AV458" t="n">
        <v>6.79349812265045</v>
      </c>
      <c r="AW458" t="n">
        <v>136.4550330698262</v>
      </c>
      <c r="AX458" t="n">
        <v>12386.27427109116</v>
      </c>
      <c r="AY458" t="n">
        <v>160346.5986222991</v>
      </c>
      <c r="AZ458" t="n">
        <v>182166.9609720722</v>
      </c>
      <c r="BA458" t="n">
        <v>15190.04444402585</v>
      </c>
      <c r="BB458" t="n">
        <v>16975.32730733514</v>
      </c>
      <c r="BC458" t="n">
        <v>32165.37175136099</v>
      </c>
      <c r="BD458" t="n">
        <v>3.284876621440499</v>
      </c>
      <c r="BE458" t="n">
        <v>0.227578924708293</v>
      </c>
      <c r="BF458" t="n">
        <v>13.74100630143781</v>
      </c>
      <c r="BG458" t="n">
        <v>8.846643475075751</v>
      </c>
      <c r="BH458" t="n">
        <v>546.1549293857776</v>
      </c>
      <c r="BI458" t="n">
        <v>901.2778806964751</v>
      </c>
      <c r="BJ458" t="n">
        <v>66116.56166767039</v>
      </c>
      <c r="BK458" t="n">
        <v>5204.372027593632</v>
      </c>
      <c r="BL458" t="n">
        <v>19320.14969582359</v>
      </c>
      <c r="BM458" t="n">
        <v>11680.30208807747</v>
      </c>
      <c r="BN458" t="n">
        <v>9242.025162510005</v>
      </c>
      <c r="BO458" t="n">
        <v>15122.21443418647</v>
      </c>
      <c r="BP458" t="n">
        <v>0.3800651465293997</v>
      </c>
      <c r="BQ458" t="n">
        <v>2.963667993324715</v>
      </c>
      <c r="BR458" t="n">
        <v>37.79532015170788</v>
      </c>
      <c r="BS458" t="n">
        <v>7867.558870482894</v>
      </c>
      <c r="BT458" t="n">
        <v>4421.078419740639</v>
      </c>
      <c r="BU458" t="n">
        <v>817.5464791418032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205</v>
      </c>
      <c r="C459" t="n">
        <v>73</v>
      </c>
      <c r="D459" t="n">
        <v>1094.346048525356</v>
      </c>
      <c r="E459" t="n">
        <v>9.415252185952069</v>
      </c>
      <c r="F459" t="n">
        <v>155.9798959356005</v>
      </c>
      <c r="G459" t="n">
        <v>6895.207779609783</v>
      </c>
      <c r="H459" t="n">
        <v>241664.4566860044</v>
      </c>
      <c r="I459" t="n">
        <v>202667.2588844725</v>
      </c>
      <c r="J459" t="n">
        <v>-742.5693540688668</v>
      </c>
      <c r="K459" t="n">
        <v>244.5362213160472</v>
      </c>
      <c r="L459" t="n">
        <v>-501.9984715260366</v>
      </c>
      <c r="M459" t="n">
        <v>3.305193006846347</v>
      </c>
      <c r="N459" t="n">
        <v>15.73349668156348</v>
      </c>
      <c r="O459" t="n">
        <v>546.1549293857776</v>
      </c>
      <c r="P459" t="n">
        <v>0.227578924708293</v>
      </c>
      <c r="Q459" t="n">
        <v>8.846643475075751</v>
      </c>
      <c r="R459" t="n">
        <v>901.2778806964751</v>
      </c>
      <c r="S459" t="n">
        <v>89.7247760782342</v>
      </c>
      <c r="T459" t="n">
        <v>1190.589528274399</v>
      </c>
      <c r="U459" t="n">
        <v>36897.83512724633</v>
      </c>
      <c r="V459" t="n">
        <v>290</v>
      </c>
      <c r="W459" t="n">
        <v>411</v>
      </c>
      <c r="X459" t="n">
        <v>191.6666666666667</v>
      </c>
      <c r="Y459" t="n">
        <v>1</v>
      </c>
      <c r="Z459" t="n">
        <v>0.5743989806878328</v>
      </c>
      <c r="AA459" t="n">
        <v>4.067979580013167</v>
      </c>
      <c r="AB459" t="n">
        <v>351.596499474437</v>
      </c>
      <c r="AC459" t="n">
        <v>4096.21052287464</v>
      </c>
      <c r="AD459" t="n">
        <v>2459.049347758195</v>
      </c>
      <c r="AE459" t="n">
        <v>1.337175288174729</v>
      </c>
      <c r="AF459" t="n">
        <v>17.706389579012</v>
      </c>
      <c r="AG459" t="n">
        <v>512.1658102061467</v>
      </c>
      <c r="AH459" t="n">
        <v>30547.96534108214</v>
      </c>
      <c r="AI459" t="n">
        <v>18383.4791826675</v>
      </c>
      <c r="AJ459" t="n">
        <v>-71.10238738665618</v>
      </c>
      <c r="AK459" t="n">
        <v>-23.52358796921652</v>
      </c>
      <c r="AL459" t="n">
        <v>64.42824673763036</v>
      </c>
      <c r="AM459" t="n">
        <v>3.077614082138053</v>
      </c>
      <c r="AN459" t="n">
        <v>6.886853206487769</v>
      </c>
      <c r="AO459" t="n">
        <v>-355.1229513106982</v>
      </c>
      <c r="AP459" t="n">
        <v>969934.6613148147</v>
      </c>
      <c r="AQ459" t="n">
        <v>0.1940160938853749</v>
      </c>
      <c r="AR459" t="n">
        <v>0.2270544850649422</v>
      </c>
      <c r="AS459" t="n">
        <v>0.1208027460007309</v>
      </c>
      <c r="AT459" t="n">
        <v>0.2491667571101921</v>
      </c>
      <c r="AU459" t="n">
        <v>0.2089599179387599</v>
      </c>
      <c r="AV459" t="n">
        <v>6.79213445429524</v>
      </c>
      <c r="AW459" t="n">
        <v>136.4204048883335</v>
      </c>
      <c r="AX459" t="n">
        <v>12382.85273412862</v>
      </c>
      <c r="AY459" t="n">
        <v>160329.4358975152</v>
      </c>
      <c r="AZ459" t="n">
        <v>182149.4083398072</v>
      </c>
      <c r="BA459" t="n">
        <v>15190.04444402585</v>
      </c>
      <c r="BB459" t="n">
        <v>16975.32730733514</v>
      </c>
      <c r="BC459" t="n">
        <v>32165.37175136099</v>
      </c>
      <c r="BD459" t="n">
        <v>3.305193006846347</v>
      </c>
      <c r="BE459" t="n">
        <v>0.227578924708293</v>
      </c>
      <c r="BF459" t="n">
        <v>15.73349668156348</v>
      </c>
      <c r="BG459" t="n">
        <v>8.846643475075751</v>
      </c>
      <c r="BH459" t="n">
        <v>546.1549293857776</v>
      </c>
      <c r="BI459" t="n">
        <v>901.2778806964751</v>
      </c>
      <c r="BJ459" t="n">
        <v>66522.68164074658</v>
      </c>
      <c r="BK459" t="n">
        <v>5204.372027593632</v>
      </c>
      <c r="BL459" t="n">
        <v>22133.34686352303</v>
      </c>
      <c r="BM459" t="n">
        <v>11680.30208807747</v>
      </c>
      <c r="BN459" t="n">
        <v>9242.025162510005</v>
      </c>
      <c r="BO459" t="n">
        <v>15122.21443418647</v>
      </c>
      <c r="BP459" t="n">
        <v>0.4752070241993847</v>
      </c>
      <c r="BQ459" t="n">
        <v>3.135253773113188</v>
      </c>
      <c r="BR459" t="n">
        <v>37.79532015170788</v>
      </c>
      <c r="BS459" t="n">
        <v>9769.423598183419</v>
      </c>
      <c r="BT459" t="n">
        <v>4663.340382223985</v>
      </c>
      <c r="BU459" t="n">
        <v>817.5464791418032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205</v>
      </c>
      <c r="C460" t="n">
        <v>73</v>
      </c>
      <c r="D460" t="n">
        <v>1094.34662290439</v>
      </c>
      <c r="E460" t="n">
        <v>9.415922641339716</v>
      </c>
      <c r="F460" t="n">
        <v>155.9798959356005</v>
      </c>
      <c r="G460" t="n">
        <v>6895.207779609783</v>
      </c>
      <c r="H460" t="n">
        <v>241664.4566860044</v>
      </c>
      <c r="I460" t="n">
        <v>202667.2588844725</v>
      </c>
      <c r="J460" t="n">
        <v>-742.5693540688668</v>
      </c>
      <c r="K460" t="n">
        <v>244.5362213160472</v>
      </c>
      <c r="L460" t="n">
        <v>-501.9984715260366</v>
      </c>
      <c r="M460" t="n">
        <v>3.305193006846347</v>
      </c>
      <c r="N460" t="n">
        <v>15.73349668156348</v>
      </c>
      <c r="O460" t="n">
        <v>546.1549293857776</v>
      </c>
      <c r="P460" t="n">
        <v>0.227578924708293</v>
      </c>
      <c r="Q460" t="n">
        <v>8.846643475075751</v>
      </c>
      <c r="R460" t="n">
        <v>901.2778806964751</v>
      </c>
      <c r="S460" t="n">
        <v>89.82276594154625</v>
      </c>
      <c r="T460" t="n">
        <v>1190.589528274399</v>
      </c>
      <c r="U460" t="n">
        <v>36897.83512724633</v>
      </c>
      <c r="V460" t="n">
        <v>290</v>
      </c>
      <c r="W460" t="n">
        <v>411</v>
      </c>
      <c r="X460" t="n">
        <v>192</v>
      </c>
      <c r="Y460" t="n">
        <v>1</v>
      </c>
      <c r="Z460" t="n">
        <v>0.5750439789836812</v>
      </c>
      <c r="AA460" t="n">
        <v>4.067979580013167</v>
      </c>
      <c r="AB460" t="n">
        <v>351.596499474437</v>
      </c>
      <c r="AC460" t="n">
        <v>4096.21052287464</v>
      </c>
      <c r="AD460" t="n">
        <v>2459.049347758195</v>
      </c>
      <c r="AE460" t="n">
        <v>1.337410055518538</v>
      </c>
      <c r="AF460" t="n">
        <v>17.706389579012</v>
      </c>
      <c r="AG460" t="n">
        <v>512.1658102061467</v>
      </c>
      <c r="AH460" t="n">
        <v>30547.96534108214</v>
      </c>
      <c r="AI460" t="n">
        <v>18383.4791826675</v>
      </c>
      <c r="AJ460" t="n">
        <v>-106.6847355329732</v>
      </c>
      <c r="AK460" t="n">
        <v>-27.14929056912146</v>
      </c>
      <c r="AL460" t="n">
        <v>67.49211024733054</v>
      </c>
      <c r="AM460" t="n">
        <v>3.077614082138053</v>
      </c>
      <c r="AN460" t="n">
        <v>6.886853206487769</v>
      </c>
      <c r="AO460" t="n">
        <v>-355.1229513106982</v>
      </c>
      <c r="AP460" t="n">
        <v>969563.2880722234</v>
      </c>
      <c r="AQ460" t="n">
        <v>0.1940066797820497</v>
      </c>
      <c r="AR460" t="n">
        <v>0.2269097919938351</v>
      </c>
      <c r="AS460" t="n">
        <v>0.1207948559621804</v>
      </c>
      <c r="AT460" t="n">
        <v>0.2492505283856886</v>
      </c>
      <c r="AU460" t="n">
        <v>0.2090381438762464</v>
      </c>
      <c r="AV460" t="n">
        <v>6.792741474599853</v>
      </c>
      <c r="AW460" t="n">
        <v>136.4338785184179</v>
      </c>
      <c r="AX460" t="n">
        <v>12383.42148531457</v>
      </c>
      <c r="AY460" t="n">
        <v>160334.0686622278</v>
      </c>
      <c r="AZ460" t="n">
        <v>182153.2720021424</v>
      </c>
      <c r="BA460" t="n">
        <v>15190.04444402585</v>
      </c>
      <c r="BB460" t="n">
        <v>16975.32730733514</v>
      </c>
      <c r="BC460" t="n">
        <v>32165.37175136099</v>
      </c>
      <c r="BD460" t="n">
        <v>3.305193006846347</v>
      </c>
      <c r="BE460" t="n">
        <v>0.227578924708293</v>
      </c>
      <c r="BF460" t="n">
        <v>15.73349668156348</v>
      </c>
      <c r="BG460" t="n">
        <v>8.846643475075751</v>
      </c>
      <c r="BH460" t="n">
        <v>546.1549293857776</v>
      </c>
      <c r="BI460" t="n">
        <v>901.2778806964751</v>
      </c>
      <c r="BJ460" t="n">
        <v>66522.68164074658</v>
      </c>
      <c r="BK460" t="n">
        <v>5204.372027593632</v>
      </c>
      <c r="BL460" t="n">
        <v>22133.34686352303</v>
      </c>
      <c r="BM460" t="n">
        <v>11680.30208807747</v>
      </c>
      <c r="BN460" t="n">
        <v>9242.025162510005</v>
      </c>
      <c r="BO460" t="n">
        <v>15122.21443418647</v>
      </c>
      <c r="BP460" t="n">
        <v>0.4752070241993847</v>
      </c>
      <c r="BQ460" t="n">
        <v>3.135253773113188</v>
      </c>
      <c r="BR460" t="n">
        <v>37.79532015170788</v>
      </c>
      <c r="BS460" t="n">
        <v>9769.423598183419</v>
      </c>
      <c r="BT460" t="n">
        <v>4663.340382223985</v>
      </c>
      <c r="BU460" t="n">
        <v>817.5464791418032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73</v>
      </c>
      <c r="D461" t="n">
        <v>1094.34669645184</v>
      </c>
      <c r="E461" t="n">
        <v>9.41592590115436</v>
      </c>
      <c r="F461" t="n">
        <v>155.9798959356005</v>
      </c>
      <c r="G461" t="n">
        <v>6895.207779609783</v>
      </c>
      <c r="H461" t="n">
        <v>241664.4566860044</v>
      </c>
      <c r="I461" t="n">
        <v>202667.2588844725</v>
      </c>
      <c r="J461" t="n">
        <v>-742.5693540688668</v>
      </c>
      <c r="K461" t="n">
        <v>244.5362213160472</v>
      </c>
      <c r="L461" t="n">
        <v>-501.9984715260366</v>
      </c>
      <c r="M461" t="n">
        <v>3.305193006846347</v>
      </c>
      <c r="N461" t="n">
        <v>15.73349668156348</v>
      </c>
      <c r="O461" t="n">
        <v>546.1549293857776</v>
      </c>
      <c r="P461" t="n">
        <v>0.227578924708293</v>
      </c>
      <c r="Q461" t="n">
        <v>8.846643475075751</v>
      </c>
      <c r="R461" t="n">
        <v>901.2778806964751</v>
      </c>
      <c r="S461" t="n">
        <v>89.82276594154625</v>
      </c>
      <c r="T461" t="n">
        <v>1190.589528274399</v>
      </c>
      <c r="U461" t="n">
        <v>36897.83512724633</v>
      </c>
      <c r="V461" t="n">
        <v>290</v>
      </c>
      <c r="W461" t="n">
        <v>411</v>
      </c>
      <c r="X461" t="n">
        <v>192</v>
      </c>
      <c r="Y461" t="n">
        <v>1</v>
      </c>
      <c r="Z461" t="n">
        <v>0.5750439810144392</v>
      </c>
      <c r="AA461" t="n">
        <v>4.067979580013167</v>
      </c>
      <c r="AB461" t="n">
        <v>351.596499474437</v>
      </c>
      <c r="AC461" t="n">
        <v>4096.21052287464</v>
      </c>
      <c r="AD461" t="n">
        <v>2459.049347758195</v>
      </c>
      <c r="AE461" t="n">
        <v>1.337410057549296</v>
      </c>
      <c r="AF461" t="n">
        <v>17.706389579012</v>
      </c>
      <c r="AG461" t="n">
        <v>512.1658102061467</v>
      </c>
      <c r="AH461" t="n">
        <v>30547.96534108214</v>
      </c>
      <c r="AI461" t="n">
        <v>18383.4791826675</v>
      </c>
      <c r="AJ461" t="n">
        <v>-182.7736143570313</v>
      </c>
      <c r="AK461" t="n">
        <v>-38.3181610068251</v>
      </c>
      <c r="AL461" t="n">
        <v>75.04331920722474</v>
      </c>
      <c r="AM461" t="n">
        <v>3.077614082138053</v>
      </c>
      <c r="AN461" t="n">
        <v>6.886853206487769</v>
      </c>
      <c r="AO461" t="n">
        <v>-355.1229513106982</v>
      </c>
      <c r="AP461" t="n">
        <v>970122.2652297815</v>
      </c>
      <c r="AQ461" t="n">
        <v>0.1941255463548905</v>
      </c>
      <c r="AR461" t="n">
        <v>0.2270217836431146</v>
      </c>
      <c r="AS461" t="n">
        <v>0.1208443019093122</v>
      </c>
      <c r="AT461" t="n">
        <v>0.249107216015462</v>
      </c>
      <c r="AU461" t="n">
        <v>0.2089011520772207</v>
      </c>
      <c r="AV461" t="n">
        <v>6.792002917539434</v>
      </c>
      <c r="AW461" t="n">
        <v>136.4213872535313</v>
      </c>
      <c r="AX461" t="n">
        <v>12382.40625610739</v>
      </c>
      <c r="AY461" t="n">
        <v>160331.1946459582</v>
      </c>
      <c r="AZ461" t="n">
        <v>182153.1762916618</v>
      </c>
      <c r="BA461" t="n">
        <v>15190.04444402585</v>
      </c>
      <c r="BB461" t="n">
        <v>16975.32730733514</v>
      </c>
      <c r="BC461" t="n">
        <v>32165.37175136099</v>
      </c>
      <c r="BD461" t="n">
        <v>3.305193006846347</v>
      </c>
      <c r="BE461" t="n">
        <v>0.227578924708293</v>
      </c>
      <c r="BF461" t="n">
        <v>15.73349668156348</v>
      </c>
      <c r="BG461" t="n">
        <v>8.846643475075751</v>
      </c>
      <c r="BH461" t="n">
        <v>546.1549293857776</v>
      </c>
      <c r="BI461" t="n">
        <v>901.2778806964751</v>
      </c>
      <c r="BJ461" t="n">
        <v>66522.68164074658</v>
      </c>
      <c r="BK461" t="n">
        <v>5204.372027593632</v>
      </c>
      <c r="BL461" t="n">
        <v>22133.34686352303</v>
      </c>
      <c r="BM461" t="n">
        <v>11680.30208807747</v>
      </c>
      <c r="BN461" t="n">
        <v>9242.025162510005</v>
      </c>
      <c r="BO461" t="n">
        <v>15122.21443418647</v>
      </c>
      <c r="BP461" t="n">
        <v>0.4752070241993847</v>
      </c>
      <c r="BQ461" t="n">
        <v>3.135253773113188</v>
      </c>
      <c r="BR461" t="n">
        <v>37.79532015170788</v>
      </c>
      <c r="BS461" t="n">
        <v>9769.423598183419</v>
      </c>
      <c r="BT461" t="n">
        <v>4663.340382223985</v>
      </c>
      <c r="BU461" t="n">
        <v>817.5464791418032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73</v>
      </c>
      <c r="D462" t="n">
        <v>1094.346769598414</v>
      </c>
      <c r="E462" t="n">
        <v>9.415929141326556</v>
      </c>
      <c r="F462" t="n">
        <v>155.638501895246</v>
      </c>
      <c r="G462" t="n">
        <v>6895.207779609783</v>
      </c>
      <c r="H462" t="n">
        <v>242146.8967167705</v>
      </c>
      <c r="I462" t="n">
        <v>202667.2588844725</v>
      </c>
      <c r="J462" t="n">
        <v>-742.5693540688668</v>
      </c>
      <c r="K462" t="n">
        <v>244.5362213160472</v>
      </c>
      <c r="L462" t="n">
        <v>-501.9984715260366</v>
      </c>
      <c r="M462" t="n">
        <v>3.305193006846347</v>
      </c>
      <c r="N462" t="n">
        <v>15.73349668156348</v>
      </c>
      <c r="O462" t="n">
        <v>546.1549293857776</v>
      </c>
      <c r="P462" t="n">
        <v>0.227578924708293</v>
      </c>
      <c r="Q462" t="n">
        <v>8.846643475075751</v>
      </c>
      <c r="R462" t="n">
        <v>901.2778806964751</v>
      </c>
      <c r="S462" t="n">
        <v>89.82276594154625</v>
      </c>
      <c r="T462" t="n">
        <v>1190.931327737903</v>
      </c>
      <c r="U462" t="n">
        <v>36897.83512724633</v>
      </c>
      <c r="V462" t="n">
        <v>290</v>
      </c>
      <c r="W462" t="n">
        <v>411</v>
      </c>
      <c r="X462" t="n">
        <v>192.6666666666667</v>
      </c>
      <c r="Y462" t="n">
        <v>1</v>
      </c>
      <c r="Z462" t="n">
        <v>0.5750439829657452</v>
      </c>
      <c r="AA462" t="n">
        <v>4.06838500316244</v>
      </c>
      <c r="AB462" t="n">
        <v>351.596499474437</v>
      </c>
      <c r="AC462" t="n">
        <v>4096.211112272525</v>
      </c>
      <c r="AD462" t="n">
        <v>2459.049347758195</v>
      </c>
      <c r="AE462" t="n">
        <v>1.337410059500602</v>
      </c>
      <c r="AF462" t="n">
        <v>17.70653713888886</v>
      </c>
      <c r="AG462" t="n">
        <v>512.1658102061467</v>
      </c>
      <c r="AH462" t="n">
        <v>30547.9655556024</v>
      </c>
      <c r="AI462" t="n">
        <v>18383.4791826675</v>
      </c>
      <c r="AJ462" t="n">
        <v>-161.4843179404288</v>
      </c>
      <c r="AK462" t="n">
        <v>-32.2411980414749</v>
      </c>
      <c r="AL462" t="n">
        <v>72.85289716867747</v>
      </c>
      <c r="AM462" t="n">
        <v>3.077614082138053</v>
      </c>
      <c r="AN462" t="n">
        <v>6.886853206487769</v>
      </c>
      <c r="AO462" t="n">
        <v>-355.1229513106982</v>
      </c>
      <c r="AP462" t="n">
        <v>970784.4450882914</v>
      </c>
      <c r="AQ462" t="n">
        <v>0.1942379121668453</v>
      </c>
      <c r="AR462" t="n">
        <v>0.2271365092140022</v>
      </c>
      <c r="AS462" t="n">
        <v>0.1209289346419629</v>
      </c>
      <c r="AT462" t="n">
        <v>0.2489379850517958</v>
      </c>
      <c r="AU462" t="n">
        <v>0.2087586589253939</v>
      </c>
      <c r="AV462" t="n">
        <v>6.791054175983279</v>
      </c>
      <c r="AW462" t="n">
        <v>136.4040431266363</v>
      </c>
      <c r="AX462" t="n">
        <v>12380.53995663067</v>
      </c>
      <c r="AY462" t="n">
        <v>160323.072001201</v>
      </c>
      <c r="AZ462" t="n">
        <v>182146.3315102173</v>
      </c>
      <c r="BA462" t="n">
        <v>15190.04444402585</v>
      </c>
      <c r="BB462" t="n">
        <v>16975.32730733514</v>
      </c>
      <c r="BC462" t="n">
        <v>32165.37175136099</v>
      </c>
      <c r="BD462" t="n">
        <v>3.305193006846347</v>
      </c>
      <c r="BE462" t="n">
        <v>0.227578924708293</v>
      </c>
      <c r="BF462" t="n">
        <v>15.73349668156348</v>
      </c>
      <c r="BG462" t="n">
        <v>8.846643475075751</v>
      </c>
      <c r="BH462" t="n">
        <v>546.1549293857776</v>
      </c>
      <c r="BI462" t="n">
        <v>901.2778806964751</v>
      </c>
      <c r="BJ462" t="n">
        <v>66522.68164074658</v>
      </c>
      <c r="BK462" t="n">
        <v>5204.372027593632</v>
      </c>
      <c r="BL462" t="n">
        <v>22133.34686352303</v>
      </c>
      <c r="BM462" t="n">
        <v>11680.30208807747</v>
      </c>
      <c r="BN462" t="n">
        <v>9242.025162510005</v>
      </c>
      <c r="BO462" t="n">
        <v>15122.21443418647</v>
      </c>
      <c r="BP462" t="n">
        <v>0.4752070241993847</v>
      </c>
      <c r="BQ462" t="n">
        <v>3.135253773113188</v>
      </c>
      <c r="BR462" t="n">
        <v>37.79532015170788</v>
      </c>
      <c r="BS462" t="n">
        <v>9769.423598183419</v>
      </c>
      <c r="BT462" t="n">
        <v>4663.340382223985</v>
      </c>
      <c r="BU462" t="n">
        <v>817.5464791418032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73</v>
      </c>
      <c r="D463" t="n">
        <v>1094.346945259033</v>
      </c>
      <c r="E463" t="n">
        <v>9.415936925914759</v>
      </c>
      <c r="F463" t="n">
        <v>155.4678048750689</v>
      </c>
      <c r="G463" t="n">
        <v>6895.207779609783</v>
      </c>
      <c r="H463" t="n">
        <v>242388.1167321535</v>
      </c>
      <c r="I463" t="n">
        <v>202667.2588844725</v>
      </c>
      <c r="J463" t="n">
        <v>-742.5693540688668</v>
      </c>
      <c r="K463" t="n">
        <v>244.5362213160472</v>
      </c>
      <c r="L463" t="n">
        <v>-501.9984715260366</v>
      </c>
      <c r="M463" t="n">
        <v>3.305193006846347</v>
      </c>
      <c r="N463" t="n">
        <v>15.73349668156348</v>
      </c>
      <c r="O463" t="n">
        <v>546.1549293857776</v>
      </c>
      <c r="P463" t="n">
        <v>0.227578924708293</v>
      </c>
      <c r="Q463" t="n">
        <v>8.846643475075751</v>
      </c>
      <c r="R463" t="n">
        <v>901.2778806964751</v>
      </c>
      <c r="S463" t="n">
        <v>89.82276594154625</v>
      </c>
      <c r="T463" t="n">
        <v>1191.102227469655</v>
      </c>
      <c r="U463" t="n">
        <v>36897.83512724633</v>
      </c>
      <c r="V463" t="n">
        <v>290</v>
      </c>
      <c r="W463" t="n">
        <v>411</v>
      </c>
      <c r="X463" t="n">
        <v>193</v>
      </c>
      <c r="Y463" t="n">
        <v>1</v>
      </c>
      <c r="Z463" t="n">
        <v>0.5750439877738966</v>
      </c>
      <c r="AA463" t="n">
        <v>4.068587714737077</v>
      </c>
      <c r="AB463" t="n">
        <v>351.596499474437</v>
      </c>
      <c r="AC463" t="n">
        <v>4096.211406971466</v>
      </c>
      <c r="AD463" t="n">
        <v>2459.049347758195</v>
      </c>
      <c r="AE463" t="n">
        <v>1.337410064308753</v>
      </c>
      <c r="AF463" t="n">
        <v>17.70661091882729</v>
      </c>
      <c r="AG463" t="n">
        <v>512.1658102061467</v>
      </c>
      <c r="AH463" t="n">
        <v>30547.96566286253</v>
      </c>
      <c r="AI463" t="n">
        <v>18383.4791826675</v>
      </c>
      <c r="AJ463" t="n">
        <v>-158.43871284002</v>
      </c>
      <c r="AK463" t="n">
        <v>-28.95272391366335</v>
      </c>
      <c r="AL463" t="n">
        <v>68.03975482049269</v>
      </c>
      <c r="AM463" t="n">
        <v>3.077614082138053</v>
      </c>
      <c r="AN463" t="n">
        <v>6.886853206487769</v>
      </c>
      <c r="AO463" t="n">
        <v>-355.1229513106982</v>
      </c>
      <c r="AP463" t="n">
        <v>970087.8978568442</v>
      </c>
      <c r="AQ463" t="n">
        <v>0.194154288034284</v>
      </c>
      <c r="AR463" t="n">
        <v>0.2262067953315189</v>
      </c>
      <c r="AS463" t="n">
        <v>0.1208664116077344</v>
      </c>
      <c r="AT463" t="n">
        <v>0.2498647983046413</v>
      </c>
      <c r="AU463" t="n">
        <v>0.2089077067218214</v>
      </c>
      <c r="AV463" t="n">
        <v>6.791910291214475</v>
      </c>
      <c r="AW463" t="n">
        <v>136.4227208217508</v>
      </c>
      <c r="AX463" t="n">
        <v>12381.98879497004</v>
      </c>
      <c r="AY463" t="n">
        <v>160328.4850727498</v>
      </c>
      <c r="AZ463" t="n">
        <v>182150.6271504682</v>
      </c>
      <c r="BA463" t="n">
        <v>15190.04444402585</v>
      </c>
      <c r="BB463" t="n">
        <v>16975.32730733514</v>
      </c>
      <c r="BC463" t="n">
        <v>32165.37175136099</v>
      </c>
      <c r="BD463" t="n">
        <v>3.305193006846347</v>
      </c>
      <c r="BE463" t="n">
        <v>0.227578924708293</v>
      </c>
      <c r="BF463" t="n">
        <v>15.73349668156348</v>
      </c>
      <c r="BG463" t="n">
        <v>8.846643475075751</v>
      </c>
      <c r="BH463" t="n">
        <v>546.1549293857776</v>
      </c>
      <c r="BI463" t="n">
        <v>901.2778806964751</v>
      </c>
      <c r="BJ463" t="n">
        <v>66522.68164074658</v>
      </c>
      <c r="BK463" t="n">
        <v>5204.372027593632</v>
      </c>
      <c r="BL463" t="n">
        <v>22133.34686352303</v>
      </c>
      <c r="BM463" t="n">
        <v>11680.30208807747</v>
      </c>
      <c r="BN463" t="n">
        <v>9242.025162510005</v>
      </c>
      <c r="BO463" t="n">
        <v>15122.21443418647</v>
      </c>
      <c r="BP463" t="n">
        <v>0.4752070241993847</v>
      </c>
      <c r="BQ463" t="n">
        <v>3.135253773113188</v>
      </c>
      <c r="BR463" t="n">
        <v>37.79532015170788</v>
      </c>
      <c r="BS463" t="n">
        <v>9769.423598183419</v>
      </c>
      <c r="BT463" t="n">
        <v>4663.340382223985</v>
      </c>
      <c r="BU463" t="n">
        <v>817.5464791418032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73</v>
      </c>
      <c r="D464" t="n">
        <v>1094.347898695896</v>
      </c>
      <c r="E464" t="n">
        <v>9.415979160953745</v>
      </c>
      <c r="F464" t="n">
        <v>155.4714195740273</v>
      </c>
      <c r="G464" t="n">
        <v>6895.207779609783</v>
      </c>
      <c r="H464" t="n">
        <v>242388.1167321535</v>
      </c>
      <c r="I464" t="n">
        <v>202667.2588844725</v>
      </c>
      <c r="J464" t="n">
        <v>-748.148327133219</v>
      </c>
      <c r="K464" t="n">
        <v>244.5362213160472</v>
      </c>
      <c r="L464" t="n">
        <v>-501.9984715260366</v>
      </c>
      <c r="M464" t="n">
        <v>3.305193006846347</v>
      </c>
      <c r="N464" t="n">
        <v>11.74851592131213</v>
      </c>
      <c r="O464" t="n">
        <v>546.1549293857776</v>
      </c>
      <c r="P464" t="n">
        <v>0.227578924708293</v>
      </c>
      <c r="Q464" t="n">
        <v>8.846643475075751</v>
      </c>
      <c r="R464" t="n">
        <v>901.2778806964751</v>
      </c>
      <c r="S464" t="n">
        <v>89.82276594154625</v>
      </c>
      <c r="T464" t="n">
        <v>1195.087208229906</v>
      </c>
      <c r="U464" t="n">
        <v>36897.83512724633</v>
      </c>
      <c r="V464" t="n">
        <v>290.6666666666667</v>
      </c>
      <c r="W464" t="n">
        <v>411</v>
      </c>
      <c r="X464" t="n">
        <v>193</v>
      </c>
      <c r="Y464" t="n">
        <v>1</v>
      </c>
      <c r="Z464" t="n">
        <v>0.5750440132280793</v>
      </c>
      <c r="AA464" t="n">
        <v>4.1086475661008</v>
      </c>
      <c r="AB464" t="n">
        <v>351.596499474437</v>
      </c>
      <c r="AC464" t="n">
        <v>4096.211406971466</v>
      </c>
      <c r="AD464" t="n">
        <v>2459.049347758195</v>
      </c>
      <c r="AE464" t="n">
        <v>1.337410089762936</v>
      </c>
      <c r="AF464" t="n">
        <v>17.72119130397087</v>
      </c>
      <c r="AG464" t="n">
        <v>512.1658102061467</v>
      </c>
      <c r="AH464" t="n">
        <v>30547.96566286253</v>
      </c>
      <c r="AI464" t="n">
        <v>18383.4791826675</v>
      </c>
      <c r="AJ464" t="n">
        <v>-123.5705781303031</v>
      </c>
      <c r="AK464" t="n">
        <v>-29.17142956563306</v>
      </c>
      <c r="AL464" t="n">
        <v>61.6148620991769</v>
      </c>
      <c r="AM464" t="n">
        <v>3.077614082138053</v>
      </c>
      <c r="AN464" t="n">
        <v>2.90187244623642</v>
      </c>
      <c r="AO464" t="n">
        <v>-355.1229513106982</v>
      </c>
      <c r="AP464" t="n">
        <v>970170.7701642181</v>
      </c>
      <c r="AQ464" t="n">
        <v>0.1942350269596714</v>
      </c>
      <c r="AR464" t="n">
        <v>0.2262459631469955</v>
      </c>
      <c r="AS464" t="n">
        <v>0.1207862664215801</v>
      </c>
      <c r="AT464" t="n">
        <v>0.2498420356760926</v>
      </c>
      <c r="AU464" t="n">
        <v>0.2088907077956603</v>
      </c>
      <c r="AV464" t="n">
        <v>6.792188206863408</v>
      </c>
      <c r="AW464" t="n">
        <v>136.4303114390981</v>
      </c>
      <c r="AX464" t="n">
        <v>12383.92692803085</v>
      </c>
      <c r="AY464" t="n">
        <v>160342.3169914875</v>
      </c>
      <c r="AZ464" t="n">
        <v>182167.5646802403</v>
      </c>
      <c r="BA464" t="n">
        <v>15190.04444402585</v>
      </c>
      <c r="BB464" t="n">
        <v>16975.32730733514</v>
      </c>
      <c r="BC464" t="n">
        <v>32165.37175136099</v>
      </c>
      <c r="BD464" t="n">
        <v>3.305193006846347</v>
      </c>
      <c r="BE464" t="n">
        <v>0.227578924708293</v>
      </c>
      <c r="BF464" t="n">
        <v>11.74851592131213</v>
      </c>
      <c r="BG464" t="n">
        <v>8.846643475075751</v>
      </c>
      <c r="BH464" t="n">
        <v>546.1549293857776</v>
      </c>
      <c r="BI464" t="n">
        <v>901.2778806964751</v>
      </c>
      <c r="BJ464" t="n">
        <v>66522.68164074658</v>
      </c>
      <c r="BK464" t="n">
        <v>5204.372027593632</v>
      </c>
      <c r="BL464" t="n">
        <v>16512.5315011885</v>
      </c>
      <c r="BM464" t="n">
        <v>11680.30208807747</v>
      </c>
      <c r="BN464" t="n">
        <v>9242.025162510005</v>
      </c>
      <c r="BO464" t="n">
        <v>15122.21443418647</v>
      </c>
      <c r="BP464" t="n">
        <v>0.4752070241993847</v>
      </c>
      <c r="BQ464" t="n">
        <v>2.792082213536241</v>
      </c>
      <c r="BR464" t="n">
        <v>37.79532015170788</v>
      </c>
      <c r="BS464" t="n">
        <v>9769.423598183419</v>
      </c>
      <c r="BT464" t="n">
        <v>4179.296897440701</v>
      </c>
      <c r="BU464" t="n">
        <v>817.5464791418032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73</v>
      </c>
      <c r="D465" t="n">
        <v>1094.35415354959</v>
      </c>
      <c r="E465" t="n">
        <v>9.416061027137443</v>
      </c>
      <c r="F465" t="n">
        <v>155.4772881825123</v>
      </c>
      <c r="G465" t="n">
        <v>6895.207779609783</v>
      </c>
      <c r="H465" t="n">
        <v>242437.9462572529</v>
      </c>
      <c r="I465" t="n">
        <v>202667.2588844725</v>
      </c>
      <c r="J465" t="n">
        <v>-800.7673512221445</v>
      </c>
      <c r="K465" t="n">
        <v>244.5362213160472</v>
      </c>
      <c r="L465" t="n">
        <v>-501.9984715260366</v>
      </c>
      <c r="M465" t="n">
        <v>3.305193006846347</v>
      </c>
      <c r="N465" t="n">
        <v>9.756025541186457</v>
      </c>
      <c r="O465" t="n">
        <v>546.1549293857776</v>
      </c>
      <c r="P465" t="n">
        <v>0.227578924708293</v>
      </c>
      <c r="Q465" t="n">
        <v>16.29348303454299</v>
      </c>
      <c r="R465" t="n">
        <v>518.1058221056791</v>
      </c>
      <c r="S465" t="n">
        <v>89.82276594154625</v>
      </c>
      <c r="T465" t="n">
        <v>1207.839249900924</v>
      </c>
      <c r="U465" t="n">
        <v>37281.00718583713</v>
      </c>
      <c r="V465" t="n">
        <v>291</v>
      </c>
      <c r="W465" t="n">
        <v>412.3333333333333</v>
      </c>
      <c r="X465" t="n">
        <v>193.6666666666667</v>
      </c>
      <c r="Y465" t="n">
        <v>1</v>
      </c>
      <c r="Z465" t="n">
        <v>0.5750440641116109</v>
      </c>
      <c r="AA465" t="n">
        <v>4.129980018870786</v>
      </c>
      <c r="AB465" t="n">
        <v>351.596499474437</v>
      </c>
      <c r="AC465" t="n">
        <v>4100.043127557375</v>
      </c>
      <c r="AD465" t="n">
        <v>2459.051223883758</v>
      </c>
      <c r="AE465" t="n">
        <v>1.337410140646468</v>
      </c>
      <c r="AF465" t="n">
        <v>17.72896196084612</v>
      </c>
      <c r="AG465" t="n">
        <v>512.1658102061467</v>
      </c>
      <c r="AH465" t="n">
        <v>30549.36027377307</v>
      </c>
      <c r="AI465" t="n">
        <v>18383.47986551092</v>
      </c>
      <c r="AJ465" t="n">
        <v>-112.6758242795317</v>
      </c>
      <c r="AK465" t="n">
        <v>-28.89820743753431</v>
      </c>
      <c r="AL465" t="n">
        <v>9.850866840982519</v>
      </c>
      <c r="AM465" t="n">
        <v>3.077614082138053</v>
      </c>
      <c r="AN465" t="n">
        <v>-6.537457493356489</v>
      </c>
      <c r="AO465" t="n">
        <v>28.04910728009785</v>
      </c>
      <c r="AP465" t="n">
        <v>969618.4210533937</v>
      </c>
      <c r="AQ465" t="n">
        <v>0.1941329035417128</v>
      </c>
      <c r="AR465" t="n">
        <v>0.2261662751181685</v>
      </c>
      <c r="AS465" t="n">
        <v>0.1206970177212281</v>
      </c>
      <c r="AT465" t="n">
        <v>0.2499861071130157</v>
      </c>
      <c r="AU465" t="n">
        <v>0.2090176965058751</v>
      </c>
      <c r="AV465" t="n">
        <v>6.793241490436897</v>
      </c>
      <c r="AW465" t="n">
        <v>136.4511141112871</v>
      </c>
      <c r="AX465" t="n">
        <v>12385.93474638284</v>
      </c>
      <c r="AY465" t="n">
        <v>160352.3829702535</v>
      </c>
      <c r="AZ465" t="n">
        <v>182176.5514750961</v>
      </c>
      <c r="BA465" t="n">
        <v>8735.295663247065</v>
      </c>
      <c r="BB465" t="n">
        <v>27479.54131633725</v>
      </c>
      <c r="BC465" t="n">
        <v>36214.83697958431</v>
      </c>
      <c r="BD465" t="n">
        <v>3.305193006846347</v>
      </c>
      <c r="BE465" t="n">
        <v>0.227578924708293</v>
      </c>
      <c r="BF465" t="n">
        <v>9.756025541186457</v>
      </c>
      <c r="BG465" t="n">
        <v>16.29348303454299</v>
      </c>
      <c r="BH465" t="n">
        <v>546.1549293857776</v>
      </c>
      <c r="BI465" t="n">
        <v>518.1058221056791</v>
      </c>
      <c r="BJ465" t="n">
        <v>66522.68164074658</v>
      </c>
      <c r="BK465" t="n">
        <v>5204.372027593632</v>
      </c>
      <c r="BL465" t="n">
        <v>13702.12382002124</v>
      </c>
      <c r="BM465" t="n">
        <v>22184.51609707957</v>
      </c>
      <c r="BN465" t="n">
        <v>9242.025162510005</v>
      </c>
      <c r="BO465" t="n">
        <v>8617.636115850937</v>
      </c>
      <c r="BP465" t="n">
        <v>0.4752070241993847</v>
      </c>
      <c r="BQ465" t="n">
        <v>2.620496433747768</v>
      </c>
      <c r="BR465" t="n">
        <v>37.79532015170788</v>
      </c>
      <c r="BS465" t="n">
        <v>9769.423598183419</v>
      </c>
      <c r="BT465" t="n">
        <v>3937.275155049059</v>
      </c>
      <c r="BU465" t="n">
        <v>817.5464791418032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73</v>
      </c>
      <c r="D466" t="n">
        <v>1094.357255782674</v>
      </c>
      <c r="E466" t="n">
        <v>9.416203706882868</v>
      </c>
      <c r="F466" t="n">
        <v>155.4785950871864</v>
      </c>
      <c r="G466" t="n">
        <v>6895.207779609783</v>
      </c>
      <c r="H466" t="n">
        <v>242462.8610198025</v>
      </c>
      <c r="I466" t="n">
        <v>202683.372250421</v>
      </c>
      <c r="J466" t="n">
        <v>-841.6397417381278</v>
      </c>
      <c r="K466" t="n">
        <v>244.5362213160472</v>
      </c>
      <c r="L466" t="n">
        <v>-501.9984715260366</v>
      </c>
      <c r="M466" t="n">
        <v>3.303641980619689</v>
      </c>
      <c r="N466" t="n">
        <v>9.756025541186457</v>
      </c>
      <c r="O466" t="n">
        <v>546.1549293857776</v>
      </c>
      <c r="P466" t="n">
        <v>0.227578924708293</v>
      </c>
      <c r="Q466" t="n">
        <v>16.67576350136756</v>
      </c>
      <c r="R466" t="n">
        <v>326.519792810281</v>
      </c>
      <c r="S466" t="n">
        <v>89.82431696777292</v>
      </c>
      <c r="T466" t="n">
        <v>1216.56016485928</v>
      </c>
      <c r="U466" t="n">
        <v>37472.59321513253</v>
      </c>
      <c r="V466" t="n">
        <v>291.6666666666667</v>
      </c>
      <c r="W466" t="n">
        <v>413.6666666666667</v>
      </c>
      <c r="X466" t="n">
        <v>194</v>
      </c>
      <c r="Y466" t="n">
        <v>1</v>
      </c>
      <c r="Z466" t="n">
        <v>0.575061095458084</v>
      </c>
      <c r="AA466" t="n">
        <v>4.130628653792603</v>
      </c>
      <c r="AB466" t="n">
        <v>351.596499474437</v>
      </c>
      <c r="AC466" t="n">
        <v>4101.958987850328</v>
      </c>
      <c r="AD466" t="n">
        <v>2459.085573339668</v>
      </c>
      <c r="AE466" t="n">
        <v>1.337416375093035</v>
      </c>
      <c r="AF466" t="n">
        <v>17.72919956437561</v>
      </c>
      <c r="AG466" t="n">
        <v>512.1658102061467</v>
      </c>
      <c r="AH466" t="n">
        <v>30550.05757922835</v>
      </c>
      <c r="AI466" t="n">
        <v>18383.49236749317</v>
      </c>
      <c r="AJ466" t="n">
        <v>-134.4847050205322</v>
      </c>
      <c r="AK466" t="n">
        <v>-46.68787865158686</v>
      </c>
      <c r="AL466" t="n">
        <v>-14.57037203664724</v>
      </c>
      <c r="AM466" t="n">
        <v>3.076063055911396</v>
      </c>
      <c r="AN466" t="n">
        <v>-6.919737960181062</v>
      </c>
      <c r="AO466" t="n">
        <v>219.6351365754959</v>
      </c>
      <c r="AP466" t="n">
        <v>969772.4477259004</v>
      </c>
      <c r="AQ466" t="n">
        <v>0.194159004849319</v>
      </c>
      <c r="AR466" t="n">
        <v>0.2261468200020741</v>
      </c>
      <c r="AS466" t="n">
        <v>0.1206987664106153</v>
      </c>
      <c r="AT466" t="n">
        <v>0.2500204271673104</v>
      </c>
      <c r="AU466" t="n">
        <v>0.2089749815706813</v>
      </c>
      <c r="AV466" t="n">
        <v>6.793733051210512</v>
      </c>
      <c r="AW466" t="n">
        <v>136.4616136456238</v>
      </c>
      <c r="AX466" t="n">
        <v>12386.71124944794</v>
      </c>
      <c r="AY466" t="n">
        <v>160364.4617993418</v>
      </c>
      <c r="AZ466" t="n">
        <v>182191.2952013276</v>
      </c>
      <c r="BA466" t="n">
        <v>5507.921272857672</v>
      </c>
      <c r="BB466" t="n">
        <v>28035.69372224121</v>
      </c>
      <c r="BC466" t="n">
        <v>33543.61499509887</v>
      </c>
      <c r="BD466" t="n">
        <v>3.303641980619689</v>
      </c>
      <c r="BE466" t="n">
        <v>0.227578924708293</v>
      </c>
      <c r="BF466" t="n">
        <v>9.756025541186457</v>
      </c>
      <c r="BG466" t="n">
        <v>16.67576350136756</v>
      </c>
      <c r="BH466" t="n">
        <v>546.1549293857776</v>
      </c>
      <c r="BI466" t="n">
        <v>326.519792810281</v>
      </c>
      <c r="BJ466" t="n">
        <v>66491.65405904411</v>
      </c>
      <c r="BK466" t="n">
        <v>5204.372027593632</v>
      </c>
      <c r="BL466" t="n">
        <v>13702.12382002124</v>
      </c>
      <c r="BM466" t="n">
        <v>22724.55585617458</v>
      </c>
      <c r="BN466" t="n">
        <v>9242.025162510005</v>
      </c>
      <c r="BO466" t="n">
        <v>5365.34695668317</v>
      </c>
      <c r="BP466" t="n">
        <v>0.4632871783133183</v>
      </c>
      <c r="BQ466" t="n">
        <v>2.620496433747768</v>
      </c>
      <c r="BR466" t="n">
        <v>37.79532015170788</v>
      </c>
      <c r="BS466" t="n">
        <v>9530.972445163427</v>
      </c>
      <c r="BT466" t="n">
        <v>3937.275155049059</v>
      </c>
      <c r="BU466" t="n">
        <v>817.5464791418032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73</v>
      </c>
      <c r="D467" t="n">
        <v>1094.358964040508</v>
      </c>
      <c r="E467" t="n">
        <v>9.416285660964324</v>
      </c>
      <c r="F467" t="n">
        <v>155.4788734659516</v>
      </c>
      <c r="G467" t="n">
        <v>6895.207779609783</v>
      </c>
      <c r="H467" t="n">
        <v>242462.8610198025</v>
      </c>
      <c r="I467" t="n">
        <v>202691.4289333952</v>
      </c>
      <c r="J467" t="n">
        <v>-849.6185526069321</v>
      </c>
      <c r="K467" t="n">
        <v>244.5362213160472</v>
      </c>
      <c r="L467" t="n">
        <v>-501.9984715260366</v>
      </c>
      <c r="M467" t="n">
        <v>3.302866467506361</v>
      </c>
      <c r="N467" t="n">
        <v>9.756025541186457</v>
      </c>
      <c r="O467" t="n">
        <v>546.1549293857776</v>
      </c>
      <c r="P467" t="n">
        <v>0.227578924708293</v>
      </c>
      <c r="Q467" t="n">
        <v>15.00519384491304</v>
      </c>
      <c r="R467" t="n">
        <v>326.519792810281</v>
      </c>
      <c r="S467" t="n">
        <v>89.82509248088623</v>
      </c>
      <c r="T467" t="n">
        <v>1218.230734515734</v>
      </c>
      <c r="U467" t="n">
        <v>37472.59321513253</v>
      </c>
      <c r="V467" t="n">
        <v>292</v>
      </c>
      <c r="W467" t="n">
        <v>414</v>
      </c>
      <c r="X467" t="n">
        <v>194</v>
      </c>
      <c r="Y467" t="n">
        <v>1</v>
      </c>
      <c r="Z467" t="n">
        <v>0.5750696169737767</v>
      </c>
      <c r="AA467" t="n">
        <v>4.130629660514802</v>
      </c>
      <c r="AB467" t="n">
        <v>351.596499474437</v>
      </c>
      <c r="AC467" t="n">
        <v>4101.958987850328</v>
      </c>
      <c r="AD467" t="n">
        <v>2459.102279036232</v>
      </c>
      <c r="AE467" t="n">
        <v>1.337419498158775</v>
      </c>
      <c r="AF467" t="n">
        <v>17.72920057109781</v>
      </c>
      <c r="AG467" t="n">
        <v>512.1658102061467</v>
      </c>
      <c r="AH467" t="n">
        <v>30550.05757922835</v>
      </c>
      <c r="AI467" t="n">
        <v>18383.49844777344</v>
      </c>
      <c r="AJ467" t="n">
        <v>-129.041785786759</v>
      </c>
      <c r="AK467" t="n">
        <v>-56.31725520390296</v>
      </c>
      <c r="AL467" t="n">
        <v>-13.08987454306421</v>
      </c>
      <c r="AM467" t="n">
        <v>3.075287542798067</v>
      </c>
      <c r="AN467" t="n">
        <v>-5.24916830372654</v>
      </c>
      <c r="AO467" t="n">
        <v>219.6351365754959</v>
      </c>
      <c r="AP467" t="n">
        <v>969830.3612025329</v>
      </c>
      <c r="AQ467" t="n">
        <v>0.1942272005308509</v>
      </c>
      <c r="AR467" t="n">
        <v>0.2260954001997216</v>
      </c>
      <c r="AS467" t="n">
        <v>0.1206845056227794</v>
      </c>
      <c r="AT467" t="n">
        <v>0.2500054346815486</v>
      </c>
      <c r="AU467" t="n">
        <v>0.2089874589650995</v>
      </c>
      <c r="AV467" t="n">
        <v>6.793931408248309</v>
      </c>
      <c r="AW467" t="n">
        <v>136.469449434966</v>
      </c>
      <c r="AX467" t="n">
        <v>12387.41183193844</v>
      </c>
      <c r="AY467" t="n">
        <v>160371.8087467399</v>
      </c>
      <c r="AZ467" t="n">
        <v>182200.7338915764</v>
      </c>
      <c r="BA467" t="n">
        <v>5507.921272857672</v>
      </c>
      <c r="BB467" t="n">
        <v>25687.71642294265</v>
      </c>
      <c r="BC467" t="n">
        <v>31195.63769580032</v>
      </c>
      <c r="BD467" t="n">
        <v>3.302866467506361</v>
      </c>
      <c r="BE467" t="n">
        <v>0.227578924708293</v>
      </c>
      <c r="BF467" t="n">
        <v>9.756025541186457</v>
      </c>
      <c r="BG467" t="n">
        <v>15.00519384491304</v>
      </c>
      <c r="BH467" t="n">
        <v>546.1549293857776</v>
      </c>
      <c r="BI467" t="n">
        <v>326.519792810281</v>
      </c>
      <c r="BJ467" t="n">
        <v>66476.14026819289</v>
      </c>
      <c r="BK467" t="n">
        <v>5204.372027593632</v>
      </c>
      <c r="BL467" t="n">
        <v>13702.12382002124</v>
      </c>
      <c r="BM467" t="n">
        <v>20368.52223347156</v>
      </c>
      <c r="BN467" t="n">
        <v>9242.025162510005</v>
      </c>
      <c r="BO467" t="n">
        <v>5365.34695668317</v>
      </c>
      <c r="BP467" t="n">
        <v>0.457327255370285</v>
      </c>
      <c r="BQ467" t="n">
        <v>2.620496433747768</v>
      </c>
      <c r="BR467" t="n">
        <v>37.79532015170788</v>
      </c>
      <c r="BS467" t="n">
        <v>9411.746868653432</v>
      </c>
      <c r="BT467" t="n">
        <v>3937.275155049059</v>
      </c>
      <c r="BU467" t="n">
        <v>817.5464791418032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</v>
      </c>
      <c r="C468" t="n">
        <v>73</v>
      </c>
      <c r="D468" t="n">
        <v>1094.360941645156</v>
      </c>
      <c r="E468" t="n">
        <v>9.416349923767212</v>
      </c>
      <c r="F468" t="n">
        <v>155.4792047721031</v>
      </c>
      <c r="G468" t="n">
        <v>6895.207779609783</v>
      </c>
      <c r="H468" t="n">
        <v>242483.8517999549</v>
      </c>
      <c r="I468" t="n">
        <v>202688.040461697</v>
      </c>
      <c r="J468" t="n">
        <v>-867.2215820531388</v>
      </c>
      <c r="K468" t="n">
        <v>244.5362213160472</v>
      </c>
      <c r="L468" t="n">
        <v>-501.9984715260366</v>
      </c>
      <c r="M468" t="n">
        <v>3.302866467506361</v>
      </c>
      <c r="N468" t="n">
        <v>9.756025541186457</v>
      </c>
      <c r="O468" t="n">
        <v>546.1549293857776</v>
      </c>
      <c r="P468" t="n">
        <v>0.227578924708293</v>
      </c>
      <c r="Q468" t="n">
        <v>7.558354285445802</v>
      </c>
      <c r="R468" t="n">
        <v>108.8399309367602</v>
      </c>
      <c r="S468" t="n">
        <v>89.82509248088623</v>
      </c>
      <c r="T468" t="n">
        <v>1225.677574075202</v>
      </c>
      <c r="U468" t="n">
        <v>37690.27307700604</v>
      </c>
      <c r="V468" t="n">
        <v>292</v>
      </c>
      <c r="W468" t="n">
        <v>415.3333333333333</v>
      </c>
      <c r="X468" t="n">
        <v>194</v>
      </c>
      <c r="Y468" t="n">
        <v>1</v>
      </c>
      <c r="Z468" t="n">
        <v>0.5750696561851704</v>
      </c>
      <c r="AA468" t="n">
        <v>4.130630858682142</v>
      </c>
      <c r="AB468" t="n">
        <v>351.596499474437</v>
      </c>
      <c r="AC468" t="n">
        <v>4104.135786469064</v>
      </c>
      <c r="AD468" t="n">
        <v>2459.176747431827</v>
      </c>
      <c r="AE468" t="n">
        <v>1.337419537370169</v>
      </c>
      <c r="AF468" t="n">
        <v>17.72920176926515</v>
      </c>
      <c r="AG468" t="n">
        <v>512.1658102061467</v>
      </c>
      <c r="AH468" t="n">
        <v>30550.84985615104</v>
      </c>
      <c r="AI468" t="n">
        <v>18383.52555160877</v>
      </c>
      <c r="AJ468" t="n">
        <v>-122.3274079952358</v>
      </c>
      <c r="AK468" t="n">
        <v>-53.30076058732137</v>
      </c>
      <c r="AL468" t="n">
        <v>-33.37728244763514</v>
      </c>
      <c r="AM468" t="n">
        <v>3.075287542798067</v>
      </c>
      <c r="AN468" t="n">
        <v>2.197671255740696</v>
      </c>
      <c r="AO468" t="n">
        <v>437.3149984490167</v>
      </c>
      <c r="AP468" t="n">
        <v>969682.9869001542</v>
      </c>
      <c r="AQ468" t="n">
        <v>0.1941942709028409</v>
      </c>
      <c r="AR468" t="n">
        <v>0.2260960951471044</v>
      </c>
      <c r="AS468" t="n">
        <v>0.1206344770006002</v>
      </c>
      <c r="AT468" t="n">
        <v>0.2500559356647238</v>
      </c>
      <c r="AU468" t="n">
        <v>0.2090192212847307</v>
      </c>
      <c r="AV468" t="n">
        <v>6.794408389565993</v>
      </c>
      <c r="AW468" t="n">
        <v>136.4762931842481</v>
      </c>
      <c r="AX468" t="n">
        <v>12388.5285721996</v>
      </c>
      <c r="AY468" t="n">
        <v>160377.9388393633</v>
      </c>
      <c r="AZ468" t="n">
        <v>182207.501055423</v>
      </c>
      <c r="BA468" t="n">
        <v>1835.973757619155</v>
      </c>
      <c r="BB468" t="n">
        <v>15183.50241394055</v>
      </c>
      <c r="BC468" t="n">
        <v>17019.4761715597</v>
      </c>
      <c r="BD468" t="n">
        <v>3.302866467506361</v>
      </c>
      <c r="BE468" t="n">
        <v>0.227578924708293</v>
      </c>
      <c r="BF468" t="n">
        <v>9.756025541186457</v>
      </c>
      <c r="BG468" t="n">
        <v>7.558354285445802</v>
      </c>
      <c r="BH468" t="n">
        <v>546.1549293857776</v>
      </c>
      <c r="BI468" t="n">
        <v>108.8399309367602</v>
      </c>
      <c r="BJ468" t="n">
        <v>66476.14026819289</v>
      </c>
      <c r="BK468" t="n">
        <v>5204.372027593632</v>
      </c>
      <c r="BL468" t="n">
        <v>13702.12382002124</v>
      </c>
      <c r="BM468" t="n">
        <v>9867.696536469011</v>
      </c>
      <c r="BN468" t="n">
        <v>9242.025162510005</v>
      </c>
      <c r="BO468" t="n">
        <v>1672.408099998888</v>
      </c>
      <c r="BP468" t="n">
        <v>0.457327255370285</v>
      </c>
      <c r="BQ468" t="n">
        <v>2.620496433747768</v>
      </c>
      <c r="BR468" t="n">
        <v>37.79532015170788</v>
      </c>
      <c r="BS468" t="n">
        <v>9411.746868653432</v>
      </c>
      <c r="BT468" t="n">
        <v>3937.275155049059</v>
      </c>
      <c r="BU468" t="n">
        <v>817.5464791418032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</v>
      </c>
      <c r="C469" t="n">
        <v>73</v>
      </c>
      <c r="D469" t="n">
        <v>1094.362045965857</v>
      </c>
      <c r="E469" t="n">
        <v>9.416395776337918</v>
      </c>
      <c r="F469" t="n">
        <v>155.4792484359111</v>
      </c>
      <c r="G469" t="n">
        <v>6895.207779609783</v>
      </c>
      <c r="H469" t="n">
        <v>242494.347190031</v>
      </c>
      <c r="I469" t="n">
        <v>202686.3462258479</v>
      </c>
      <c r="J469" t="n">
        <v>-876.0230967762423</v>
      </c>
      <c r="K469" t="n">
        <v>244.5362213160472</v>
      </c>
      <c r="L469" t="n">
        <v>-501.9984715260366</v>
      </c>
      <c r="M469" t="n">
        <v>3.302866467506361</v>
      </c>
      <c r="N469" t="n">
        <v>9.756025541186457</v>
      </c>
      <c r="O469" t="n">
        <v>546.1549293857776</v>
      </c>
      <c r="P469" t="n">
        <v>0.227578924708293</v>
      </c>
      <c r="Q469" t="n">
        <v>3.834934505712184</v>
      </c>
      <c r="R469" t="n">
        <v>-2.842170943040401e-13</v>
      </c>
      <c r="S469" t="n">
        <v>89.82509248088623</v>
      </c>
      <c r="T469" t="n">
        <v>1229.400993854935</v>
      </c>
      <c r="U469" t="n">
        <v>37799.1130079428</v>
      </c>
      <c r="V469" t="n">
        <v>292</v>
      </c>
      <c r="W469" t="n">
        <v>416</v>
      </c>
      <c r="X469" t="n">
        <v>194</v>
      </c>
      <c r="Y469" t="n">
        <v>1</v>
      </c>
      <c r="Z469" t="n">
        <v>0.575069684190365</v>
      </c>
      <c r="AA469" t="n">
        <v>4.130631016555217</v>
      </c>
      <c r="AB469" t="n">
        <v>351.596499474437</v>
      </c>
      <c r="AC469" t="n">
        <v>4105.224185778431</v>
      </c>
      <c r="AD469" t="n">
        <v>2459.213981629624</v>
      </c>
      <c r="AE469" t="n">
        <v>1.337419565375364</v>
      </c>
      <c r="AF469" t="n">
        <v>17.72920192713822</v>
      </c>
      <c r="AG469" t="n">
        <v>512.1658102061467</v>
      </c>
      <c r="AH469" t="n">
        <v>30551.24599461239</v>
      </c>
      <c r="AI469" t="n">
        <v>18383.53910352643</v>
      </c>
      <c r="AJ469" t="n">
        <v>-113.9164965656813</v>
      </c>
      <c r="AK469" t="n">
        <v>-49.2677736285306</v>
      </c>
      <c r="AL469" t="n">
        <v>-51.01326256322179</v>
      </c>
      <c r="AM469" t="n">
        <v>3.075287542798067</v>
      </c>
      <c r="AN469" t="n">
        <v>5.921091035474315</v>
      </c>
      <c r="AO469" t="n">
        <v>546.1549293857772</v>
      </c>
      <c r="AP469" t="n">
        <v>969704.9949089683</v>
      </c>
      <c r="AQ469" t="n">
        <v>0.1941911888297268</v>
      </c>
      <c r="AR469" t="n">
        <v>0.2260914455388031</v>
      </c>
      <c r="AS469" t="n">
        <v>0.1206317391322309</v>
      </c>
      <c r="AT469" t="n">
        <v>0.2500769128364032</v>
      </c>
      <c r="AU469" t="n">
        <v>0.2090087136628359</v>
      </c>
      <c r="AV469" t="n">
        <v>6.7946435973566</v>
      </c>
      <c r="AW469" t="n">
        <v>136.4797201453922</v>
      </c>
      <c r="AX469" t="n">
        <v>12388.83766525376</v>
      </c>
      <c r="AY469" t="n">
        <v>160382.1443962087</v>
      </c>
      <c r="AZ469" t="n">
        <v>182212.1102084126</v>
      </c>
      <c r="BA469" t="n">
        <v>-1.036823960021138e-10</v>
      </c>
      <c r="BB469" t="n">
        <v>9931.395409439498</v>
      </c>
      <c r="BC469" t="n">
        <v>9931.395409439394</v>
      </c>
      <c r="BD469" t="n">
        <v>3.302866467506361</v>
      </c>
      <c r="BE469" t="n">
        <v>0.227578924708293</v>
      </c>
      <c r="BF469" t="n">
        <v>9.756025541186457</v>
      </c>
      <c r="BG469" t="n">
        <v>3.834934505712184</v>
      </c>
      <c r="BH469" t="n">
        <v>546.1549293857776</v>
      </c>
      <c r="BI469" t="n">
        <v>-2.842170943040401e-13</v>
      </c>
      <c r="BJ469" t="n">
        <v>66476.14026819289</v>
      </c>
      <c r="BK469" t="n">
        <v>5204.372027593632</v>
      </c>
      <c r="BL469" t="n">
        <v>13702.12382002124</v>
      </c>
      <c r="BM469" t="n">
        <v>4617.283687967738</v>
      </c>
      <c r="BN469" t="n">
        <v>9242.025162510005</v>
      </c>
      <c r="BO469" t="n">
        <v>-174.0613283432531</v>
      </c>
      <c r="BP469" t="n">
        <v>0.457327255370285</v>
      </c>
      <c r="BQ469" t="n">
        <v>2.620496433747768</v>
      </c>
      <c r="BR469" t="n">
        <v>37.79532015170788</v>
      </c>
      <c r="BS469" t="n">
        <v>9411.746868653432</v>
      </c>
      <c r="BT469" t="n">
        <v>3937.275155049059</v>
      </c>
      <c r="BU469" t="n">
        <v>817.5464791418032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</v>
      </c>
      <c r="C470" t="n">
        <v>73</v>
      </c>
      <c r="D470" t="n">
        <v>1094.363252466528</v>
      </c>
      <c r="E470" t="n">
        <v>9.541506771367652</v>
      </c>
      <c r="F470" t="n">
        <v>155.4793072146574</v>
      </c>
      <c r="G470" t="n">
        <v>6820.902666398956</v>
      </c>
      <c r="H470" t="n">
        <v>242494.347190031</v>
      </c>
      <c r="I470" t="n">
        <v>201501.6458912415</v>
      </c>
      <c r="J470" t="n">
        <v>-876.0230967762423</v>
      </c>
      <c r="K470" t="n">
        <v>244.5362213160472</v>
      </c>
      <c r="L470" t="n">
        <v>-501.9984715260366</v>
      </c>
      <c r="M470" t="n">
        <v>3.302866467506361</v>
      </c>
      <c r="N470" t="n">
        <v>9.756025541186457</v>
      </c>
      <c r="O470" t="n">
        <v>546.1549293857776</v>
      </c>
      <c r="P470" t="n">
        <v>0.227578924708293</v>
      </c>
      <c r="Q470" t="n">
        <v>3.834934505712184</v>
      </c>
      <c r="R470" t="n">
        <v>-2.842170943040401e-13</v>
      </c>
      <c r="S470" t="n">
        <v>89.94746555542936</v>
      </c>
      <c r="T470" t="n">
        <v>1229.400993854935</v>
      </c>
      <c r="U470" t="n">
        <v>37873.41965269282</v>
      </c>
      <c r="V470" t="n">
        <v>292</v>
      </c>
      <c r="W470" t="n">
        <v>416</v>
      </c>
      <c r="X470" t="n">
        <v>196</v>
      </c>
      <c r="Y470" t="n">
        <v>1</v>
      </c>
      <c r="Z470" t="n">
        <v>0.5777583087011058</v>
      </c>
      <c r="AA470" t="n">
        <v>4.130631228105756</v>
      </c>
      <c r="AB470" t="n">
        <v>351.5980310136275</v>
      </c>
      <c r="AC470" t="n">
        <v>4105.224185778431</v>
      </c>
      <c r="AD470" t="n">
        <v>2459.214759888951</v>
      </c>
      <c r="AE470" t="n">
        <v>1.338398147667575</v>
      </c>
      <c r="AF470" t="n">
        <v>17.72920213868876</v>
      </c>
      <c r="AG470" t="n">
        <v>512.1663676314851</v>
      </c>
      <c r="AH470" t="n">
        <v>30551.24599461239</v>
      </c>
      <c r="AI470" t="n">
        <v>18383.53938678492</v>
      </c>
      <c r="AJ470" t="n">
        <v>-109.711040850904</v>
      </c>
      <c r="AK470" t="n">
        <v>-48.09835814902448</v>
      </c>
      <c r="AL470" t="n">
        <v>-54.58341725957414</v>
      </c>
      <c r="AM470" t="n">
        <v>3.075287542798067</v>
      </c>
      <c r="AN470" t="n">
        <v>5.921091035474315</v>
      </c>
      <c r="AO470" t="n">
        <v>546.1549293857772</v>
      </c>
      <c r="AP470" t="n">
        <v>969711.9452601041</v>
      </c>
      <c r="AQ470" t="n">
        <v>0.1941509052165319</v>
      </c>
      <c r="AR470" t="n">
        <v>0.2259948897527915</v>
      </c>
      <c r="AS470" t="n">
        <v>0.1207703176163458</v>
      </c>
      <c r="AT470" t="n">
        <v>0.2500771859906671</v>
      </c>
      <c r="AU470" t="n">
        <v>0.2090067014236636</v>
      </c>
      <c r="AV470" t="n">
        <v>6.794104664769253</v>
      </c>
      <c r="AW470" t="n">
        <v>136.4679729561616</v>
      </c>
      <c r="AX470" t="n">
        <v>12385.62308662815</v>
      </c>
      <c r="AY470" t="n">
        <v>160360.5500381877</v>
      </c>
      <c r="AZ470" t="n">
        <v>182187.0299322934</v>
      </c>
      <c r="BA470" t="n">
        <v>-1.036823960021138e-10</v>
      </c>
      <c r="BB470" t="n">
        <v>9931.395409439498</v>
      </c>
      <c r="BC470" t="n">
        <v>9931.395409439394</v>
      </c>
      <c r="BD470" t="n">
        <v>3.302866467506361</v>
      </c>
      <c r="BE470" t="n">
        <v>0.227578924708293</v>
      </c>
      <c r="BF470" t="n">
        <v>9.756025541186457</v>
      </c>
      <c r="BG470" t="n">
        <v>3.834934505712184</v>
      </c>
      <c r="BH470" t="n">
        <v>546.1549293857776</v>
      </c>
      <c r="BI470" t="n">
        <v>-2.842170943040401e-13</v>
      </c>
      <c r="BJ470" t="n">
        <v>66476.14026819289</v>
      </c>
      <c r="BK470" t="n">
        <v>5204.372027593632</v>
      </c>
      <c r="BL470" t="n">
        <v>13702.12382002124</v>
      </c>
      <c r="BM470" t="n">
        <v>4617.283687967738</v>
      </c>
      <c r="BN470" t="n">
        <v>9242.025162510005</v>
      </c>
      <c r="BO470" t="n">
        <v>-174.0613283432531</v>
      </c>
      <c r="BP470" t="n">
        <v>0.457327255370285</v>
      </c>
      <c r="BQ470" t="n">
        <v>2.620496433747768</v>
      </c>
      <c r="BR470" t="n">
        <v>37.79532015170788</v>
      </c>
      <c r="BS470" t="n">
        <v>9411.746868653432</v>
      </c>
      <c r="BT470" t="n">
        <v>3937.275155049059</v>
      </c>
      <c r="BU470" t="n">
        <v>817.5464791418032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</v>
      </c>
      <c r="C471" t="n">
        <v>73</v>
      </c>
      <c r="D471" t="n">
        <v>1094.878861703211</v>
      </c>
      <c r="E471" t="n">
        <v>9.644677052305022</v>
      </c>
      <c r="F471" t="n">
        <v>155.479362496977</v>
      </c>
      <c r="G471" t="n">
        <v>6764.228728559198</v>
      </c>
      <c r="H471" t="n">
        <v>242494.347190031</v>
      </c>
      <c r="I471" t="n">
        <v>200909.2957239382</v>
      </c>
      <c r="J471" t="n">
        <v>-876.0230967762423</v>
      </c>
      <c r="K471" t="n">
        <v>244.5362213160472</v>
      </c>
      <c r="L471" t="n">
        <v>-501.9984715260366</v>
      </c>
      <c r="M471" t="n">
        <v>3.302866467506361</v>
      </c>
      <c r="N471" t="n">
        <v>9.756025541186457</v>
      </c>
      <c r="O471" t="n">
        <v>546.1549293857776</v>
      </c>
      <c r="P471" t="n">
        <v>0.227578924708293</v>
      </c>
      <c r="Q471" t="n">
        <v>3.834934505712184</v>
      </c>
      <c r="R471" t="n">
        <v>-2.842170943040401e-13</v>
      </c>
      <c r="S471" t="n">
        <v>90.04781556646715</v>
      </c>
      <c r="T471" t="n">
        <v>1229.400993854935</v>
      </c>
      <c r="U471" t="n">
        <v>37956.59388015023</v>
      </c>
      <c r="V471" t="n">
        <v>292</v>
      </c>
      <c r="W471" t="n">
        <v>416</v>
      </c>
      <c r="X471" t="n">
        <v>197.6666666666667</v>
      </c>
      <c r="Y471" t="n">
        <v>1</v>
      </c>
      <c r="Z471" t="n">
        <v>0.5802400436326617</v>
      </c>
      <c r="AA471" t="n">
        <v>4.130631425893514</v>
      </c>
      <c r="AB471" t="n">
        <v>352.3865773339836</v>
      </c>
      <c r="AC471" t="n">
        <v>4105.224185778431</v>
      </c>
      <c r="AD471" t="n">
        <v>2459.215149018615</v>
      </c>
      <c r="AE471" t="n">
        <v>1.339301394161736</v>
      </c>
      <c r="AF471" t="n">
        <v>17.72920233647652</v>
      </c>
      <c r="AG471" t="n">
        <v>512.9539423360125</v>
      </c>
      <c r="AH471" t="n">
        <v>30551.24599461239</v>
      </c>
      <c r="AI471" t="n">
        <v>18383.53952841416</v>
      </c>
      <c r="AJ471" t="n">
        <v>-101.9169822827817</v>
      </c>
      <c r="AK471" t="n">
        <v>-53.57536735683842</v>
      </c>
      <c r="AL471" t="n">
        <v>-64.34992719436332</v>
      </c>
      <c r="AM471" t="n">
        <v>3.075287542798067</v>
      </c>
      <c r="AN471" t="n">
        <v>5.921091035474315</v>
      </c>
      <c r="AO471" t="n">
        <v>546.1549293857772</v>
      </c>
      <c r="AP471" t="n">
        <v>969793.6819540529</v>
      </c>
      <c r="AQ471" t="n">
        <v>0.1980030877150699</v>
      </c>
      <c r="AR471" t="n">
        <v>0.2259759277548919</v>
      </c>
      <c r="AS471" t="n">
        <v>0.1188081100562088</v>
      </c>
      <c r="AT471" t="n">
        <v>0.2500555887467926</v>
      </c>
      <c r="AU471" t="n">
        <v>0.2071572857270368</v>
      </c>
      <c r="AV471" t="n">
        <v>6.794090780582326</v>
      </c>
      <c r="AW471" t="n">
        <v>136.45806871324</v>
      </c>
      <c r="AX471" t="n">
        <v>12431.25162818559</v>
      </c>
      <c r="AY471" t="n">
        <v>160352.3085108121</v>
      </c>
      <c r="AZ471" t="n">
        <v>182171.0079748513</v>
      </c>
      <c r="BA471" t="n">
        <v>-1.036823960021138e-10</v>
      </c>
      <c r="BB471" t="n">
        <v>9931.395409439498</v>
      </c>
      <c r="BC471" t="n">
        <v>9931.395409439394</v>
      </c>
      <c r="BD471" t="n">
        <v>3.302866467506361</v>
      </c>
      <c r="BE471" t="n">
        <v>0.227578924708293</v>
      </c>
      <c r="BF471" t="n">
        <v>9.756025541186457</v>
      </c>
      <c r="BG471" t="n">
        <v>3.834934505712184</v>
      </c>
      <c r="BH471" t="n">
        <v>546.1549293857776</v>
      </c>
      <c r="BI471" t="n">
        <v>-2.842170943040401e-13</v>
      </c>
      <c r="BJ471" t="n">
        <v>66476.14026819289</v>
      </c>
      <c r="BK471" t="n">
        <v>5204.372027593632</v>
      </c>
      <c r="BL471" t="n">
        <v>13702.12382002124</v>
      </c>
      <c r="BM471" t="n">
        <v>4617.283687967738</v>
      </c>
      <c r="BN471" t="n">
        <v>9242.025162510005</v>
      </c>
      <c r="BO471" t="n">
        <v>-174.0613283432531</v>
      </c>
      <c r="BP471" t="n">
        <v>0.457327255370285</v>
      </c>
      <c r="BQ471" t="n">
        <v>2.620496433747768</v>
      </c>
      <c r="BR471" t="n">
        <v>37.79532015170788</v>
      </c>
      <c r="BS471" t="n">
        <v>9411.746868653432</v>
      </c>
      <c r="BT471" t="n">
        <v>3937.275155049059</v>
      </c>
      <c r="BU471" t="n">
        <v>817.5464791418032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205</v>
      </c>
      <c r="C472" t="n">
        <v>73</v>
      </c>
      <c r="D472" t="n">
        <v>1096.803402919629</v>
      </c>
      <c r="E472" t="n">
        <v>9.665033759761394</v>
      </c>
      <c r="F472" t="n">
        <v>155.4795963775597</v>
      </c>
      <c r="G472" t="n">
        <v>6841.251556744451</v>
      </c>
      <c r="H472" t="n">
        <v>242494.347190031</v>
      </c>
      <c r="I472" t="n">
        <v>200909.2957239382</v>
      </c>
      <c r="J472" t="n">
        <v>-876.0230967762423</v>
      </c>
      <c r="K472" t="n">
        <v>244.5362213160472</v>
      </c>
      <c r="L472" t="n">
        <v>-501.9984715260366</v>
      </c>
      <c r="M472" t="n">
        <v>3.322894720203406</v>
      </c>
      <c r="N472" t="n">
        <v>9.756025541186457</v>
      </c>
      <c r="O472" t="n">
        <v>546.1549293857776</v>
      </c>
      <c r="P472" t="n">
        <v>0.227578924708293</v>
      </c>
      <c r="Q472" t="n">
        <v>3.834934505712184</v>
      </c>
      <c r="R472" t="n">
        <v>-2.842170943040401e-13</v>
      </c>
      <c r="S472" t="n">
        <v>90.08742555604732</v>
      </c>
      <c r="T472" t="n">
        <v>1229.400993854935</v>
      </c>
      <c r="U472" t="n">
        <v>37979.60433269144</v>
      </c>
      <c r="V472" t="n">
        <v>292.6666666666667</v>
      </c>
      <c r="W472" t="n">
        <v>416</v>
      </c>
      <c r="X472" t="n">
        <v>198</v>
      </c>
      <c r="Y472" t="n">
        <v>1</v>
      </c>
      <c r="Z472" t="n">
        <v>0.5808110628174076</v>
      </c>
      <c r="AA472" t="n">
        <v>4.130632260501571</v>
      </c>
      <c r="AB472" t="n">
        <v>355.362832505866</v>
      </c>
      <c r="AC472" t="n">
        <v>4105.224185778431</v>
      </c>
      <c r="AD472" t="n">
        <v>2459.215149018615</v>
      </c>
      <c r="AE472" t="n">
        <v>1.33950924224901</v>
      </c>
      <c r="AF472" t="n">
        <v>17.72920317108458</v>
      </c>
      <c r="AG472" t="n">
        <v>515.9299552284436</v>
      </c>
      <c r="AH472" t="n">
        <v>30551.24599461239</v>
      </c>
      <c r="AI472" t="n">
        <v>18383.53952841416</v>
      </c>
      <c r="AJ472" t="n">
        <v>-79.60887135715063</v>
      </c>
      <c r="AK472" t="n">
        <v>-54.57701855086494</v>
      </c>
      <c r="AL472" t="n">
        <v>-68.96617793987907</v>
      </c>
      <c r="AM472" t="n">
        <v>3.095315795495111</v>
      </c>
      <c r="AN472" t="n">
        <v>5.921091035474315</v>
      </c>
      <c r="AO472" t="n">
        <v>546.1549293857772</v>
      </c>
      <c r="AP472" t="n">
        <v>970638.8724882831</v>
      </c>
      <c r="AQ472" t="n">
        <v>0.199045014267781</v>
      </c>
      <c r="AR472" t="n">
        <v>0.2260014911463717</v>
      </c>
      <c r="AS472" t="n">
        <v>0.1181467179901382</v>
      </c>
      <c r="AT472" t="n">
        <v>0.2498303837000204</v>
      </c>
      <c r="AU472" t="n">
        <v>0.2069763928956888</v>
      </c>
      <c r="AV472" t="n">
        <v>6.790670577968254</v>
      </c>
      <c r="AW472" t="n">
        <v>136.3663465098959</v>
      </c>
      <c r="AX472" t="n">
        <v>12576.54852574636</v>
      </c>
      <c r="AY472" t="n">
        <v>160253.721802293</v>
      </c>
      <c r="AZ472" t="n">
        <v>182025.0764879848</v>
      </c>
      <c r="BA472" t="n">
        <v>-1.036823960021138e-10</v>
      </c>
      <c r="BB472" t="n">
        <v>9931.395409439498</v>
      </c>
      <c r="BC472" t="n">
        <v>9931.395409439394</v>
      </c>
      <c r="BD472" t="n">
        <v>3.322894720203406</v>
      </c>
      <c r="BE472" t="n">
        <v>0.227578924708293</v>
      </c>
      <c r="BF472" t="n">
        <v>9.756025541186457</v>
      </c>
      <c r="BG472" t="n">
        <v>3.834934505712184</v>
      </c>
      <c r="BH472" t="n">
        <v>546.1549293857776</v>
      </c>
      <c r="BI472" t="n">
        <v>-2.842170943040401e-13</v>
      </c>
      <c r="BJ472" t="n">
        <v>66876.32710260137</v>
      </c>
      <c r="BK472" t="n">
        <v>5204.372027593632</v>
      </c>
      <c r="BL472" t="n">
        <v>13702.12382002124</v>
      </c>
      <c r="BM472" t="n">
        <v>4617.283687967738</v>
      </c>
      <c r="BN472" t="n">
        <v>9242.025162510005</v>
      </c>
      <c r="BO472" t="n">
        <v>-174.0613283432531</v>
      </c>
      <c r="BP472" t="n">
        <v>0.5387295324400568</v>
      </c>
      <c r="BQ472" t="n">
        <v>2.620496433747768</v>
      </c>
      <c r="BR472" t="n">
        <v>37.79532015170788</v>
      </c>
      <c r="BS472" t="n">
        <v>11038.255185028</v>
      </c>
      <c r="BT472" t="n">
        <v>3937.275155049059</v>
      </c>
      <c r="BU472" t="n">
        <v>817.5464791418032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205</v>
      </c>
      <c r="C473" t="n">
        <v>73</v>
      </c>
      <c r="D473" t="n">
        <v>1097.026579002089</v>
      </c>
      <c r="E473" t="n">
        <v>9.665150186606903</v>
      </c>
      <c r="F473" t="n">
        <v>155.4800138224064</v>
      </c>
      <c r="G473" t="n">
        <v>6852.709391647324</v>
      </c>
      <c r="H473" t="n">
        <v>242494.347190031</v>
      </c>
      <c r="I473" t="n">
        <v>200909.2957239382</v>
      </c>
      <c r="J473" t="n">
        <v>-876.0230967762423</v>
      </c>
      <c r="K473" t="n">
        <v>244.5362213160472</v>
      </c>
      <c r="L473" t="n">
        <v>-501.9984715260366</v>
      </c>
      <c r="M473" t="n">
        <v>3.332908846551927</v>
      </c>
      <c r="N473" t="n">
        <v>9.756025541186457</v>
      </c>
      <c r="O473" t="n">
        <v>546.1549293857776</v>
      </c>
      <c r="P473" t="n">
        <v>0.227578924708293</v>
      </c>
      <c r="Q473" t="n">
        <v>14.62945299764274</v>
      </c>
      <c r="R473" t="n">
        <v>-2.842170943040401e-13</v>
      </c>
      <c r="S473" t="n">
        <v>90.09743968239586</v>
      </c>
      <c r="T473" t="n">
        <v>1240.195512346865</v>
      </c>
      <c r="U473" t="n">
        <v>37979.60433269144</v>
      </c>
      <c r="V473" t="n">
        <v>293</v>
      </c>
      <c r="W473" t="n">
        <v>416.6666666666667</v>
      </c>
      <c r="X473" t="n">
        <v>198</v>
      </c>
      <c r="Y473" t="n">
        <v>1</v>
      </c>
      <c r="Z473" t="n">
        <v>0.5808122169722243</v>
      </c>
      <c r="AA473" t="n">
        <v>4.130633730329014</v>
      </c>
      <c r="AB473" t="n">
        <v>355.7059793871236</v>
      </c>
      <c r="AC473" t="n">
        <v>4105.224185778431</v>
      </c>
      <c r="AD473" t="n">
        <v>2459.21814009819</v>
      </c>
      <c r="AE473" t="n">
        <v>1.339509677687123</v>
      </c>
      <c r="AF473" t="n">
        <v>17.72920464091202</v>
      </c>
      <c r="AG473" t="n">
        <v>516.2731021097012</v>
      </c>
      <c r="AH473" t="n">
        <v>30551.24599461239</v>
      </c>
      <c r="AI473" t="n">
        <v>18383.54061659536</v>
      </c>
      <c r="AJ473" t="n">
        <v>-22.08345612032534</v>
      </c>
      <c r="AK473" t="n">
        <v>-51.16252274014293</v>
      </c>
      <c r="AL473" t="n">
        <v>-62.36715541562241</v>
      </c>
      <c r="AM473" t="n">
        <v>3.105329921843634</v>
      </c>
      <c r="AN473" t="n">
        <v>-4.873427456456237</v>
      </c>
      <c r="AO473" t="n">
        <v>546.1549293857772</v>
      </c>
      <c r="AP473" t="n">
        <v>972194.9847686809</v>
      </c>
      <c r="AQ473" t="n">
        <v>0.1986413845203573</v>
      </c>
      <c r="AR473" t="n">
        <v>0.225569721034219</v>
      </c>
      <c r="AS473" t="n">
        <v>0.1197028221920072</v>
      </c>
      <c r="AT473" t="n">
        <v>0.2494409693888258</v>
      </c>
      <c r="AU473" t="n">
        <v>0.2066451028645907</v>
      </c>
      <c r="AV473" t="n">
        <v>6.788315966776178</v>
      </c>
      <c r="AW473" t="n">
        <v>136.3037686006572</v>
      </c>
      <c r="AX473" t="n">
        <v>12575.57299375587</v>
      </c>
      <c r="AY473" t="n">
        <v>160163.3586613193</v>
      </c>
      <c r="AZ473" t="n">
        <v>181875.49218312</v>
      </c>
      <c r="BA473" t="n">
        <v>-1.036823960021138e-10</v>
      </c>
      <c r="BB473" t="n">
        <v>25149.66949714057</v>
      </c>
      <c r="BC473" t="n">
        <v>25149.66949714046</v>
      </c>
      <c r="BD473" t="n">
        <v>3.332908846551927</v>
      </c>
      <c r="BE473" t="n">
        <v>0.227578924708293</v>
      </c>
      <c r="BF473" t="n">
        <v>9.756025541186457</v>
      </c>
      <c r="BG473" t="n">
        <v>14.62945299764274</v>
      </c>
      <c r="BH473" t="n">
        <v>546.1549293857776</v>
      </c>
      <c r="BI473" t="n">
        <v>-2.842170943040401e-13</v>
      </c>
      <c r="BJ473" t="n">
        <v>67076.4205198056</v>
      </c>
      <c r="BK473" t="n">
        <v>5204.372027593632</v>
      </c>
      <c r="BL473" t="n">
        <v>13702.12382002124</v>
      </c>
      <c r="BM473" t="n">
        <v>19835.55777566881</v>
      </c>
      <c r="BN473" t="n">
        <v>9242.025162510005</v>
      </c>
      <c r="BO473" t="n">
        <v>-174.0613283432531</v>
      </c>
      <c r="BP473" t="n">
        <v>0.5794306709749426</v>
      </c>
      <c r="BQ473" t="n">
        <v>2.620496433747768</v>
      </c>
      <c r="BR473" t="n">
        <v>37.79532015170788</v>
      </c>
      <c r="BS473" t="n">
        <v>11851.50934321528</v>
      </c>
      <c r="BT473" t="n">
        <v>3937.275155049059</v>
      </c>
      <c r="BU473" t="n">
        <v>817.5464791418032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205</v>
      </c>
      <c r="C474" t="n">
        <v>73</v>
      </c>
      <c r="D474" t="n">
        <v>1097.251973431602</v>
      </c>
      <c r="E474" t="n">
        <v>9.665246730957124</v>
      </c>
      <c r="F474" t="n">
        <v>155.4807570851002</v>
      </c>
      <c r="G474" t="n">
        <v>6864.28600206798</v>
      </c>
      <c r="H474" t="n">
        <v>242494.347190031</v>
      </c>
      <c r="I474" t="n">
        <v>200909.2957239382</v>
      </c>
      <c r="J474" t="n">
        <v>-876.0230967762423</v>
      </c>
      <c r="K474" t="n">
        <v>244.5362213160472</v>
      </c>
      <c r="L474" t="n">
        <v>-501.9984715260366</v>
      </c>
      <c r="M474" t="n">
        <v>3.332908846551927</v>
      </c>
      <c r="N474" t="n">
        <v>9.756025541186457</v>
      </c>
      <c r="O474" t="n">
        <v>546.1549293857776</v>
      </c>
      <c r="P474" t="n">
        <v>0.227578924708293</v>
      </c>
      <c r="Q474" t="n">
        <v>20.02671224360801</v>
      </c>
      <c r="R474" t="n">
        <v>-2.842170943040401e-13</v>
      </c>
      <c r="S474" t="n">
        <v>90.09743968239586</v>
      </c>
      <c r="T474" t="n">
        <v>1245.592771592831</v>
      </c>
      <c r="U474" t="n">
        <v>37979.60433269144</v>
      </c>
      <c r="V474" t="n">
        <v>293</v>
      </c>
      <c r="W474" t="n">
        <v>417</v>
      </c>
      <c r="X474" t="n">
        <v>198</v>
      </c>
      <c r="Y474" t="n">
        <v>1</v>
      </c>
      <c r="Z474" t="n">
        <v>0.5808122341284746</v>
      </c>
      <c r="AA474" t="n">
        <v>4.130636341552054</v>
      </c>
      <c r="AB474" t="n">
        <v>356.0530947910349</v>
      </c>
      <c r="AC474" t="n">
        <v>4105.224185778431</v>
      </c>
      <c r="AD474" t="n">
        <v>2459.219635637977</v>
      </c>
      <c r="AE474" t="n">
        <v>1.339509694843373</v>
      </c>
      <c r="AF474" t="n">
        <v>17.72920725213506</v>
      </c>
      <c r="AG474" t="n">
        <v>516.6202175136125</v>
      </c>
      <c r="AH474" t="n">
        <v>30551.24599461239</v>
      </c>
      <c r="AI474" t="n">
        <v>18383.54116068597</v>
      </c>
      <c r="AJ474" t="n">
        <v>24.56992914338949</v>
      </c>
      <c r="AK474" t="n">
        <v>-56.73661265553304</v>
      </c>
      <c r="AL474" t="n">
        <v>-55.7678743780331</v>
      </c>
      <c r="AM474" t="n">
        <v>3.105329921843634</v>
      </c>
      <c r="AN474" t="n">
        <v>-10.27068670242151</v>
      </c>
      <c r="AO474" t="n">
        <v>546.1549293857772</v>
      </c>
      <c r="AP474" t="n">
        <v>971945.5683036577</v>
      </c>
      <c r="AQ474" t="n">
        <v>0.1984626520550427</v>
      </c>
      <c r="AR474" t="n">
        <v>0.2255250323015552</v>
      </c>
      <c r="AS474" t="n">
        <v>0.1198088728751853</v>
      </c>
      <c r="AT474" t="n">
        <v>0.2495042862581431</v>
      </c>
      <c r="AU474" t="n">
        <v>0.2066991565100735</v>
      </c>
      <c r="AV474" t="n">
        <v>6.788481751726438</v>
      </c>
      <c r="AW474" t="n">
        <v>136.2967380393242</v>
      </c>
      <c r="AX474" t="n">
        <v>12593.70398772499</v>
      </c>
      <c r="AY474" t="n">
        <v>160149.6477909165</v>
      </c>
      <c r="AZ474" t="n">
        <v>181849.6007871767</v>
      </c>
      <c r="BA474" t="n">
        <v>-1.036823960021138e-10</v>
      </c>
      <c r="BB474" t="n">
        <v>32758.8065409911</v>
      </c>
      <c r="BC474" t="n">
        <v>32758.80654099099</v>
      </c>
      <c r="BD474" t="n">
        <v>3.332908846551927</v>
      </c>
      <c r="BE474" t="n">
        <v>0.227578924708293</v>
      </c>
      <c r="BF474" t="n">
        <v>9.756025541186457</v>
      </c>
      <c r="BG474" t="n">
        <v>20.02671224360801</v>
      </c>
      <c r="BH474" t="n">
        <v>546.1549293857776</v>
      </c>
      <c r="BI474" t="n">
        <v>-2.842170943040401e-13</v>
      </c>
      <c r="BJ474" t="n">
        <v>67076.4205198056</v>
      </c>
      <c r="BK474" t="n">
        <v>5204.372027593632</v>
      </c>
      <c r="BL474" t="n">
        <v>13702.12382002124</v>
      </c>
      <c r="BM474" t="n">
        <v>27444.69481951934</v>
      </c>
      <c r="BN474" t="n">
        <v>9242.025162510005</v>
      </c>
      <c r="BO474" t="n">
        <v>-174.0613283432531</v>
      </c>
      <c r="BP474" t="n">
        <v>0.5794306709749426</v>
      </c>
      <c r="BQ474" t="n">
        <v>2.620496433747768</v>
      </c>
      <c r="BR474" t="n">
        <v>37.79532015170788</v>
      </c>
      <c r="BS474" t="n">
        <v>11851.50934321528</v>
      </c>
      <c r="BT474" t="n">
        <v>3937.275155049059</v>
      </c>
      <c r="BU474" t="n">
        <v>817.5464791418032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205</v>
      </c>
      <c r="C475" t="n">
        <v>73</v>
      </c>
      <c r="D475" t="n">
        <v>1097.256860575964</v>
      </c>
      <c r="E475" t="n">
        <v>9.665361608924744</v>
      </c>
      <c r="F475" t="n">
        <v>155.4814339748527</v>
      </c>
      <c r="G475" t="n">
        <v>6864.349790368712</v>
      </c>
      <c r="H475" t="n">
        <v>242494.347190031</v>
      </c>
      <c r="I475" t="n">
        <v>200909.2957239382</v>
      </c>
      <c r="J475" t="n">
        <v>-876.0230967762423</v>
      </c>
      <c r="K475" t="n">
        <v>244.5362213160472</v>
      </c>
      <c r="L475" t="n">
        <v>-501.9984715260366</v>
      </c>
      <c r="M475" t="n">
        <v>3.332908846551927</v>
      </c>
      <c r="N475" t="n">
        <v>9.756025541186457</v>
      </c>
      <c r="O475" t="n">
        <v>546.1549293857776</v>
      </c>
      <c r="P475" t="n">
        <v>0.227578924708293</v>
      </c>
      <c r="Q475" t="n">
        <v>20.02671224360801</v>
      </c>
      <c r="R475" t="n">
        <v>-2.842170943040401e-13</v>
      </c>
      <c r="S475" t="n">
        <v>90.09743968239586</v>
      </c>
      <c r="T475" t="n">
        <v>1245.592771592831</v>
      </c>
      <c r="U475" t="n">
        <v>37979.60433269144</v>
      </c>
      <c r="V475" t="n">
        <v>293</v>
      </c>
      <c r="W475" t="n">
        <v>417</v>
      </c>
      <c r="X475" t="n">
        <v>198</v>
      </c>
      <c r="Y475" t="n">
        <v>1</v>
      </c>
      <c r="Z475" t="n">
        <v>0.5808122528980404</v>
      </c>
      <c r="AA475" t="n">
        <v>4.130638708398329</v>
      </c>
      <c r="AB475" t="n">
        <v>356.0550076282187</v>
      </c>
      <c r="AC475" t="n">
        <v>4105.224185778431</v>
      </c>
      <c r="AD475" t="n">
        <v>2459.219635637977</v>
      </c>
      <c r="AE475" t="n">
        <v>1.339509713612938</v>
      </c>
      <c r="AF475" t="n">
        <v>17.72920961898133</v>
      </c>
      <c r="AG475" t="n">
        <v>516.6221303507963</v>
      </c>
      <c r="AH475" t="n">
        <v>30551.24599461239</v>
      </c>
      <c r="AI475" t="n">
        <v>18383.54116068597</v>
      </c>
      <c r="AJ475" t="n">
        <v>35.81665317123682</v>
      </c>
      <c r="AK475" t="n">
        <v>-60.16017488967353</v>
      </c>
      <c r="AL475" t="n">
        <v>-54.08461396256777</v>
      </c>
      <c r="AM475" t="n">
        <v>3.105329921843634</v>
      </c>
      <c r="AN475" t="n">
        <v>-10.27068670242151</v>
      </c>
      <c r="AO475" t="n">
        <v>546.1549293857772</v>
      </c>
      <c r="AP475" t="n">
        <v>971811.4547562348</v>
      </c>
      <c r="AQ475" t="n">
        <v>0.1983839619574716</v>
      </c>
      <c r="AR475" t="n">
        <v>0.2253972431800461</v>
      </c>
      <c r="AS475" t="n">
        <v>0.119962525189099</v>
      </c>
      <c r="AT475" t="n">
        <v>0.2495285879211002</v>
      </c>
      <c r="AU475" t="n">
        <v>0.206727681752283</v>
      </c>
      <c r="AV475" t="n">
        <v>6.788661890705446</v>
      </c>
      <c r="AW475" t="n">
        <v>136.2972898355584</v>
      </c>
      <c r="AX475" t="n">
        <v>12591.60046435005</v>
      </c>
      <c r="AY475" t="n">
        <v>160140.7886604674</v>
      </c>
      <c r="AZ475" t="n">
        <v>181832.8433350644</v>
      </c>
      <c r="BA475" t="n">
        <v>-1.036823960021138e-10</v>
      </c>
      <c r="BB475" t="n">
        <v>32758.8065409911</v>
      </c>
      <c r="BC475" t="n">
        <v>32758.80654099099</v>
      </c>
      <c r="BD475" t="n">
        <v>3.332908846551927</v>
      </c>
      <c r="BE475" t="n">
        <v>0.227578924708293</v>
      </c>
      <c r="BF475" t="n">
        <v>9.756025541186457</v>
      </c>
      <c r="BG475" t="n">
        <v>20.02671224360801</v>
      </c>
      <c r="BH475" t="n">
        <v>546.1549293857776</v>
      </c>
      <c r="BI475" t="n">
        <v>-2.842170943040401e-13</v>
      </c>
      <c r="BJ475" t="n">
        <v>67076.4205198056</v>
      </c>
      <c r="BK475" t="n">
        <v>5204.372027593632</v>
      </c>
      <c r="BL475" t="n">
        <v>13702.12382002124</v>
      </c>
      <c r="BM475" t="n">
        <v>27444.69481951934</v>
      </c>
      <c r="BN475" t="n">
        <v>9242.025162510005</v>
      </c>
      <c r="BO475" t="n">
        <v>-174.0613283432531</v>
      </c>
      <c r="BP475" t="n">
        <v>0.5794306709749426</v>
      </c>
      <c r="BQ475" t="n">
        <v>2.620496433747768</v>
      </c>
      <c r="BR475" t="n">
        <v>37.79532015170788</v>
      </c>
      <c r="BS475" t="n">
        <v>11851.50934321528</v>
      </c>
      <c r="BT475" t="n">
        <v>3937.275155049059</v>
      </c>
      <c r="BU475" t="n">
        <v>817.5464791418032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205</v>
      </c>
      <c r="C476" t="n">
        <v>73</v>
      </c>
      <c r="D476" t="n">
        <v>1097.259530305811</v>
      </c>
      <c r="E476" t="n">
        <v>9.665413657717874</v>
      </c>
      <c r="F476" t="n">
        <v>155.4817972467231</v>
      </c>
      <c r="G476" t="n">
        <v>6864.397749679546</v>
      </c>
      <c r="H476" t="n">
        <v>242494.347190031</v>
      </c>
      <c r="I476" t="n">
        <v>200909.2957239382</v>
      </c>
      <c r="J476" t="n">
        <v>-876.0230967762423</v>
      </c>
      <c r="K476" t="n">
        <v>244.5362213160472</v>
      </c>
      <c r="L476" t="n">
        <v>-501.9984715260366</v>
      </c>
      <c r="M476" t="n">
        <v>3.332908846551927</v>
      </c>
      <c r="N476" t="n">
        <v>9.756025541186457</v>
      </c>
      <c r="O476" t="n">
        <v>546.1549293857776</v>
      </c>
      <c r="P476" t="n">
        <v>0.227578924708293</v>
      </c>
      <c r="Q476" t="n">
        <v>20.02671224360801</v>
      </c>
      <c r="R476" t="n">
        <v>-2.842170943040401e-13</v>
      </c>
      <c r="S476" t="n">
        <v>90.09743968239586</v>
      </c>
      <c r="T476" t="n">
        <v>1245.592771592831</v>
      </c>
      <c r="U476" t="n">
        <v>37979.60433269144</v>
      </c>
      <c r="V476" t="n">
        <v>293</v>
      </c>
      <c r="W476" t="n">
        <v>417</v>
      </c>
      <c r="X476" t="n">
        <v>198</v>
      </c>
      <c r="Y476" t="n">
        <v>1</v>
      </c>
      <c r="Z476" t="n">
        <v>0.5808122614094142</v>
      </c>
      <c r="AA476" t="n">
        <v>4.130639978626286</v>
      </c>
      <c r="AB476" t="n">
        <v>356.0564458049764</v>
      </c>
      <c r="AC476" t="n">
        <v>4105.224185778431</v>
      </c>
      <c r="AD476" t="n">
        <v>2459.219635637977</v>
      </c>
      <c r="AE476" t="n">
        <v>1.339509722124313</v>
      </c>
      <c r="AF476" t="n">
        <v>17.72921088920929</v>
      </c>
      <c r="AG476" t="n">
        <v>516.623568527554</v>
      </c>
      <c r="AH476" t="n">
        <v>30551.24599461239</v>
      </c>
      <c r="AI476" t="n">
        <v>18383.54116068597</v>
      </c>
      <c r="AJ476" t="n">
        <v>28.39491465803235</v>
      </c>
      <c r="AK476" t="n">
        <v>-53.92929162353882</v>
      </c>
      <c r="AL476" t="n">
        <v>-50.03778798746174</v>
      </c>
      <c r="AM476" t="n">
        <v>3.105329921843634</v>
      </c>
      <c r="AN476" t="n">
        <v>-10.27068670242151</v>
      </c>
      <c r="AO476" t="n">
        <v>546.1549293857772</v>
      </c>
      <c r="AP476" t="n">
        <v>971816.6243357923</v>
      </c>
      <c r="AQ476" t="n">
        <v>0.1983852645682472</v>
      </c>
      <c r="AR476" t="n">
        <v>0.2253970254470514</v>
      </c>
      <c r="AS476" t="n">
        <v>0.1199630018277631</v>
      </c>
      <c r="AT476" t="n">
        <v>0.2495286429322978</v>
      </c>
      <c r="AU476" t="n">
        <v>0.2067260652246403</v>
      </c>
      <c r="AV476" t="n">
        <v>6.788729578889161</v>
      </c>
      <c r="AW476" t="n">
        <v>136.2976282476487</v>
      </c>
      <c r="AX476" t="n">
        <v>12591.67633506099</v>
      </c>
      <c r="AY476" t="n">
        <v>160140.5942088503</v>
      </c>
      <c r="AZ476" t="n">
        <v>181832.6871424247</v>
      </c>
      <c r="BA476" t="n">
        <v>-1.036823960021138e-10</v>
      </c>
      <c r="BB476" t="n">
        <v>32758.8065409911</v>
      </c>
      <c r="BC476" t="n">
        <v>32758.80654099099</v>
      </c>
      <c r="BD476" t="n">
        <v>3.332908846551927</v>
      </c>
      <c r="BE476" t="n">
        <v>0.227578924708293</v>
      </c>
      <c r="BF476" t="n">
        <v>9.756025541186457</v>
      </c>
      <c r="BG476" t="n">
        <v>20.02671224360801</v>
      </c>
      <c r="BH476" t="n">
        <v>546.1549293857776</v>
      </c>
      <c r="BI476" t="n">
        <v>-2.842170943040401e-13</v>
      </c>
      <c r="BJ476" t="n">
        <v>67076.4205198056</v>
      </c>
      <c r="BK476" t="n">
        <v>5204.372027593632</v>
      </c>
      <c r="BL476" t="n">
        <v>13702.12382002124</v>
      </c>
      <c r="BM476" t="n">
        <v>27444.69481951934</v>
      </c>
      <c r="BN476" t="n">
        <v>9242.025162510005</v>
      </c>
      <c r="BO476" t="n">
        <v>-174.0613283432531</v>
      </c>
      <c r="BP476" t="n">
        <v>0.5794306709749426</v>
      </c>
      <c r="BQ476" t="n">
        <v>2.620496433747768</v>
      </c>
      <c r="BR476" t="n">
        <v>37.79532015170788</v>
      </c>
      <c r="BS476" t="n">
        <v>11851.50934321528</v>
      </c>
      <c r="BT476" t="n">
        <v>3937.275155049059</v>
      </c>
      <c r="BU476" t="n">
        <v>817.5464791418032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205</v>
      </c>
      <c r="C477" t="n">
        <v>73</v>
      </c>
      <c r="D477" t="n">
        <v>1097.363823183512</v>
      </c>
      <c r="E477" t="n">
        <v>9.641237180021081</v>
      </c>
      <c r="F477" t="n">
        <v>155.4823921993132</v>
      </c>
      <c r="G477" t="n">
        <v>6868.039705826929</v>
      </c>
      <c r="H477" t="n">
        <v>242494.347190031</v>
      </c>
      <c r="I477" t="n">
        <v>201397.4239440898</v>
      </c>
      <c r="J477" t="n">
        <v>-846.351699687169</v>
      </c>
      <c r="K477" t="n">
        <v>244.5362213160472</v>
      </c>
      <c r="L477" t="n">
        <v>-501.9984715260366</v>
      </c>
      <c r="M477" t="n">
        <v>3.332908846551927</v>
      </c>
      <c r="N477" t="n">
        <v>9.756025541186457</v>
      </c>
      <c r="O477" t="n">
        <v>214.227174483547</v>
      </c>
      <c r="P477" t="n">
        <v>0.227578924708293</v>
      </c>
      <c r="Q477" t="n">
        <v>32.23263325267565</v>
      </c>
      <c r="R477" t="n">
        <v>-2.842170943040401e-13</v>
      </c>
      <c r="S477" t="n">
        <v>90.12190425164522</v>
      </c>
      <c r="T477" t="n">
        <v>1257.798692601898</v>
      </c>
      <c r="U477" t="n">
        <v>38311.53208759367</v>
      </c>
      <c r="V477" t="n">
        <v>293.6666666666667</v>
      </c>
      <c r="W477" t="n">
        <v>417.6666666666667</v>
      </c>
      <c r="X477" t="n">
        <v>198.6666666666667</v>
      </c>
      <c r="Y477" t="n">
        <v>1</v>
      </c>
      <c r="Z477" t="n">
        <v>0.581032100975524</v>
      </c>
      <c r="AA477" t="n">
        <v>4.130642070320985</v>
      </c>
      <c r="AB477" t="n">
        <v>359.5900312340077</v>
      </c>
      <c r="AC477" t="n">
        <v>4105.224185778431</v>
      </c>
      <c r="AD477" t="n">
        <v>2459.224779057149</v>
      </c>
      <c r="AE477" t="n">
        <v>1.339589704567572</v>
      </c>
      <c r="AF477" t="n">
        <v>17.72921298090399</v>
      </c>
      <c r="AG477" t="n">
        <v>518.0104169980959</v>
      </c>
      <c r="AH477" t="n">
        <v>30551.24599461239</v>
      </c>
      <c r="AI477" t="n">
        <v>18383.5430318065</v>
      </c>
      <c r="AJ477" t="n">
        <v>22.61645076155587</v>
      </c>
      <c r="AK477" t="n">
        <v>-49.37595385213221</v>
      </c>
      <c r="AL477" t="n">
        <v>-18.88099877280601</v>
      </c>
      <c r="AM477" t="n">
        <v>3.105329921843634</v>
      </c>
      <c r="AN477" t="n">
        <v>-22.47660771148916</v>
      </c>
      <c r="AO477" t="n">
        <v>214.2271744835467</v>
      </c>
      <c r="AP477" t="n">
        <v>971919.0327492995</v>
      </c>
      <c r="AQ477" t="n">
        <v>0.1984010811124545</v>
      </c>
      <c r="AR477" t="n">
        <v>0.2255193789174149</v>
      </c>
      <c r="AS477" t="n">
        <v>0.1198727010515594</v>
      </c>
      <c r="AT477" t="n">
        <v>0.2495030643627084</v>
      </c>
      <c r="AU477" t="n">
        <v>0.2067037745558626</v>
      </c>
      <c r="AV477" t="n">
        <v>6.788941844650634</v>
      </c>
      <c r="AW477" t="n">
        <v>136.2978988497791</v>
      </c>
      <c r="AX477" t="n">
        <v>12603.22037136284</v>
      </c>
      <c r="AY477" t="n">
        <v>160149.8955011112</v>
      </c>
      <c r="AZ477" t="n">
        <v>181842.0177738677</v>
      </c>
      <c r="BA477" t="n">
        <v>-1.036823960021138e-10</v>
      </c>
      <c r="BB477" t="n">
        <v>49968.36177891089</v>
      </c>
      <c r="BC477" t="n">
        <v>49968.36177891077</v>
      </c>
      <c r="BD477" t="n">
        <v>3.332908846551927</v>
      </c>
      <c r="BE477" t="n">
        <v>0.227578924708293</v>
      </c>
      <c r="BF477" t="n">
        <v>9.756025541186457</v>
      </c>
      <c r="BG477" t="n">
        <v>32.23263325267565</v>
      </c>
      <c r="BH477" t="n">
        <v>214.227174483547</v>
      </c>
      <c r="BI477" t="n">
        <v>-2.842170943040401e-13</v>
      </c>
      <c r="BJ477" t="n">
        <v>67076.4205198056</v>
      </c>
      <c r="BK477" t="n">
        <v>5204.372027593632</v>
      </c>
      <c r="BL477" t="n">
        <v>13702.12382002124</v>
      </c>
      <c r="BM477" t="n">
        <v>44654.25005743912</v>
      </c>
      <c r="BN477" t="n">
        <v>3607.863359212539</v>
      </c>
      <c r="BO477" t="n">
        <v>-174.0613283432531</v>
      </c>
      <c r="BP477" t="n">
        <v>0.5794306709749426</v>
      </c>
      <c r="BQ477" t="n">
        <v>2.620496433747768</v>
      </c>
      <c r="BR477" t="n">
        <v>23.21350747048588</v>
      </c>
      <c r="BS477" t="n">
        <v>11851.50934321528</v>
      </c>
      <c r="BT477" t="n">
        <v>3937.275155049059</v>
      </c>
      <c r="BU477" t="n">
        <v>570.0339080536193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205</v>
      </c>
      <c r="C478" t="n">
        <v>73</v>
      </c>
      <c r="D478" t="n">
        <v>1097.461772508875</v>
      </c>
      <c r="E478" t="n">
        <v>9.629243840393894</v>
      </c>
      <c r="F478" t="n">
        <v>155.482699646384</v>
      </c>
      <c r="G478" t="n">
        <v>6872.138314930678</v>
      </c>
      <c r="H478" t="n">
        <v>242494.347190031</v>
      </c>
      <c r="I478" t="n">
        <v>201641.4880541656</v>
      </c>
      <c r="J478" t="n">
        <v>-831.5160011426324</v>
      </c>
      <c r="K478" t="n">
        <v>244.5362213160472</v>
      </c>
      <c r="L478" t="n">
        <v>-501.9984715260366</v>
      </c>
      <c r="M478" t="n">
        <v>3.332908846551927</v>
      </c>
      <c r="N478" t="n">
        <v>9.756025541186457</v>
      </c>
      <c r="O478" t="n">
        <v>48.26329703243175</v>
      </c>
      <c r="P478" t="n">
        <v>0.227578924708293</v>
      </c>
      <c r="Q478" t="n">
        <v>38.33559375720947</v>
      </c>
      <c r="R478" t="n">
        <v>-2.842170943040401e-13</v>
      </c>
      <c r="S478" t="n">
        <v>90.13413653626992</v>
      </c>
      <c r="T478" t="n">
        <v>1263.901653106432</v>
      </c>
      <c r="U478" t="n">
        <v>38477.49596504479</v>
      </c>
      <c r="V478" t="n">
        <v>294</v>
      </c>
      <c r="W478" t="n">
        <v>418</v>
      </c>
      <c r="X478" t="n">
        <v>199</v>
      </c>
      <c r="Y478" t="n">
        <v>1</v>
      </c>
      <c r="Z478" t="n">
        <v>0.5811420183890071</v>
      </c>
      <c r="AA478" t="n">
        <v>4.130643151775372</v>
      </c>
      <c r="AB478" t="n">
        <v>361.4251634237969</v>
      </c>
      <c r="AC478" t="n">
        <v>4105.224185778431</v>
      </c>
      <c r="AD478" t="n">
        <v>2459.227350766735</v>
      </c>
      <c r="AE478" t="n">
        <v>1.33962969341963</v>
      </c>
      <c r="AF478" t="n">
        <v>17.72921406235838</v>
      </c>
      <c r="AG478" t="n">
        <v>518.7721807086403</v>
      </c>
      <c r="AH478" t="n">
        <v>30551.24599461239</v>
      </c>
      <c r="AI478" t="n">
        <v>18383.54396736677</v>
      </c>
      <c r="AJ478" t="n">
        <v>33.40842084579796</v>
      </c>
      <c r="AK478" t="n">
        <v>-49.18096453358809</v>
      </c>
      <c r="AL478" t="n">
        <v>-4.183660627166683</v>
      </c>
      <c r="AM478" t="n">
        <v>3.105329921843634</v>
      </c>
      <c r="AN478" t="n">
        <v>-28.57956821602298</v>
      </c>
      <c r="AO478" t="n">
        <v>48.26329703243139</v>
      </c>
      <c r="AP478" t="n">
        <v>972026.06914782</v>
      </c>
      <c r="AQ478" t="n">
        <v>0.1976441063298097</v>
      </c>
      <c r="AR478" t="n">
        <v>0.2255289992764598</v>
      </c>
      <c r="AS478" t="n">
        <v>0.1199189419221587</v>
      </c>
      <c r="AT478" t="n">
        <v>0.249473202426642</v>
      </c>
      <c r="AU478" t="n">
        <v>0.2074347500449298</v>
      </c>
      <c r="AV478" t="n">
        <v>6.788370544837573</v>
      </c>
      <c r="AW478" t="n">
        <v>136.2816499119699</v>
      </c>
      <c r="AX478" t="n">
        <v>12610.35341886176</v>
      </c>
      <c r="AY478" t="n">
        <v>160132.653877793</v>
      </c>
      <c r="AZ478" t="n">
        <v>181818.4499042328</v>
      </c>
      <c r="BA478" t="n">
        <v>-1.036823960021138e-10</v>
      </c>
      <c r="BB478" t="n">
        <v>58573.13939787078</v>
      </c>
      <c r="BC478" t="n">
        <v>58573.13939787067</v>
      </c>
      <c r="BD478" t="n">
        <v>3.332908846551927</v>
      </c>
      <c r="BE478" t="n">
        <v>0.227578924708293</v>
      </c>
      <c r="BF478" t="n">
        <v>9.756025541186457</v>
      </c>
      <c r="BG478" t="n">
        <v>38.33559375720947</v>
      </c>
      <c r="BH478" t="n">
        <v>48.26329703243175</v>
      </c>
      <c r="BI478" t="n">
        <v>-2.842170943040401e-13</v>
      </c>
      <c r="BJ478" t="n">
        <v>67076.4205198056</v>
      </c>
      <c r="BK478" t="n">
        <v>5204.372027593632</v>
      </c>
      <c r="BL478" t="n">
        <v>13702.12382002124</v>
      </c>
      <c r="BM478" t="n">
        <v>53259.02767639901</v>
      </c>
      <c r="BN478" t="n">
        <v>790.782457563806</v>
      </c>
      <c r="BO478" t="n">
        <v>-174.0613283432531</v>
      </c>
      <c r="BP478" t="n">
        <v>0.5794306709749426</v>
      </c>
      <c r="BQ478" t="n">
        <v>2.620496433747768</v>
      </c>
      <c r="BR478" t="n">
        <v>15.92260112987487</v>
      </c>
      <c r="BS478" t="n">
        <v>11851.50934321528</v>
      </c>
      <c r="BT478" t="n">
        <v>3937.275155049059</v>
      </c>
      <c r="BU478" t="n">
        <v>446.2776225095274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205</v>
      </c>
      <c r="C479" t="n">
        <v>73</v>
      </c>
      <c r="D479" t="n">
        <v>1097.469319115155</v>
      </c>
      <c r="E479" t="n">
        <v>9.62932038800113</v>
      </c>
      <c r="F479" t="n">
        <v>155.4828507268355</v>
      </c>
      <c r="G479" t="n">
        <v>6872.429667823994</v>
      </c>
      <c r="H479" t="n">
        <v>242494.347190031</v>
      </c>
      <c r="I479" t="n">
        <v>201641.4880541656</v>
      </c>
      <c r="J479" t="n">
        <v>-831.5160011426324</v>
      </c>
      <c r="K479" t="n">
        <v>244.5362213160472</v>
      </c>
      <c r="L479" t="n">
        <v>-501.9984715260366</v>
      </c>
      <c r="M479" t="n">
        <v>3.332908846551927</v>
      </c>
      <c r="N479" t="n">
        <v>9.756025541186457</v>
      </c>
      <c r="O479" t="n">
        <v>48.26329703243175</v>
      </c>
      <c r="P479" t="n">
        <v>0.227578924708293</v>
      </c>
      <c r="Q479" t="n">
        <v>38.33559375720947</v>
      </c>
      <c r="R479" t="n">
        <v>-2.842170943040401e-13</v>
      </c>
      <c r="S479" t="n">
        <v>90.13413653626992</v>
      </c>
      <c r="T479" t="n">
        <v>1263.901653106432</v>
      </c>
      <c r="U479" t="n">
        <v>38477.49596504479</v>
      </c>
      <c r="V479" t="n">
        <v>294</v>
      </c>
      <c r="W479" t="n">
        <v>418</v>
      </c>
      <c r="X479" t="n">
        <v>199</v>
      </c>
      <c r="Y479" t="n">
        <v>1</v>
      </c>
      <c r="Z479" t="n">
        <v>0.5811420196627841</v>
      </c>
      <c r="AA479" t="n">
        <v>4.130643683349129</v>
      </c>
      <c r="AB479" t="n">
        <v>361.4339018784306</v>
      </c>
      <c r="AC479" t="n">
        <v>4105.224185778431</v>
      </c>
      <c r="AD479" t="n">
        <v>2459.227350766735</v>
      </c>
      <c r="AE479" t="n">
        <v>1.339629694693407</v>
      </c>
      <c r="AF479" t="n">
        <v>17.72921459393213</v>
      </c>
      <c r="AG479" t="n">
        <v>518.7809191632741</v>
      </c>
      <c r="AH479" t="n">
        <v>30551.24599461239</v>
      </c>
      <c r="AI479" t="n">
        <v>18383.54396736677</v>
      </c>
      <c r="AJ479" t="n">
        <v>19.72803086744414</v>
      </c>
      <c r="AK479" t="n">
        <v>-21.38733444350342</v>
      </c>
      <c r="AL479" t="n">
        <v>-4.897490234531425</v>
      </c>
      <c r="AM479" t="n">
        <v>3.105329921843634</v>
      </c>
      <c r="AN479" t="n">
        <v>-28.57956821602298</v>
      </c>
      <c r="AO479" t="n">
        <v>48.26329703243139</v>
      </c>
      <c r="AP479" t="n">
        <v>972027.8131522521</v>
      </c>
      <c r="AQ479" t="n">
        <v>0.1975898118998035</v>
      </c>
      <c r="AR479" t="n">
        <v>0.2255246417700474</v>
      </c>
      <c r="AS479" t="n">
        <v>0.1199761833537017</v>
      </c>
      <c r="AT479" t="n">
        <v>0.2494749851092667</v>
      </c>
      <c r="AU479" t="n">
        <v>0.2074343778671808</v>
      </c>
      <c r="AV479" t="n">
        <v>6.788463129840672</v>
      </c>
      <c r="AW479" t="n">
        <v>136.278908316116</v>
      </c>
      <c r="AX479" t="n">
        <v>12609.98806139876</v>
      </c>
      <c r="AY479" t="n">
        <v>160128.7454404368</v>
      </c>
      <c r="AZ479" t="n">
        <v>181811.1838304985</v>
      </c>
      <c r="BA479" t="n">
        <v>-1.036823960021138e-10</v>
      </c>
      <c r="BB479" t="n">
        <v>58573.13939787078</v>
      </c>
      <c r="BC479" t="n">
        <v>58573.13939787067</v>
      </c>
      <c r="BD479" t="n">
        <v>3.332908846551927</v>
      </c>
      <c r="BE479" t="n">
        <v>0.227578924708293</v>
      </c>
      <c r="BF479" t="n">
        <v>9.756025541186457</v>
      </c>
      <c r="BG479" t="n">
        <v>38.33559375720947</v>
      </c>
      <c r="BH479" t="n">
        <v>48.26329703243175</v>
      </c>
      <c r="BI479" t="n">
        <v>-2.842170943040401e-13</v>
      </c>
      <c r="BJ479" t="n">
        <v>67076.4205198056</v>
      </c>
      <c r="BK479" t="n">
        <v>5204.372027593632</v>
      </c>
      <c r="BL479" t="n">
        <v>13702.12382002124</v>
      </c>
      <c r="BM479" t="n">
        <v>53259.02767639901</v>
      </c>
      <c r="BN479" t="n">
        <v>790.782457563806</v>
      </c>
      <c r="BO479" t="n">
        <v>-174.0613283432531</v>
      </c>
      <c r="BP479" t="n">
        <v>0.5794306709749426</v>
      </c>
      <c r="BQ479" t="n">
        <v>2.620496433747768</v>
      </c>
      <c r="BR479" t="n">
        <v>15.92260112987487</v>
      </c>
      <c r="BS479" t="n">
        <v>11851.50934321528</v>
      </c>
      <c r="BT479" t="n">
        <v>3937.275155049059</v>
      </c>
      <c r="BU479" t="n">
        <v>446.2776225095274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205</v>
      </c>
      <c r="C480" t="n">
        <v>73</v>
      </c>
      <c r="D480" t="n">
        <v>1097.471343387033</v>
      </c>
      <c r="E480" t="n">
        <v>9.632756576409221</v>
      </c>
      <c r="F480" t="n">
        <v>155.4458252148767</v>
      </c>
      <c r="G480" t="n">
        <v>6872.429667823994</v>
      </c>
      <c r="H480" t="n">
        <v>242494.347190031</v>
      </c>
      <c r="I480" t="n">
        <v>201641.4880541656</v>
      </c>
      <c r="J480" t="n">
        <v>-831.5160011426324</v>
      </c>
      <c r="K480" t="n">
        <v>244.5362213160472</v>
      </c>
      <c r="L480" t="n">
        <v>-501.9984715260366</v>
      </c>
      <c r="M480" t="n">
        <v>3.332908846551927</v>
      </c>
      <c r="N480" t="n">
        <v>9.756025541186457</v>
      </c>
      <c r="O480" t="n">
        <v>48.26329703243175</v>
      </c>
      <c r="P480" t="n">
        <v>0.227578924708293</v>
      </c>
      <c r="Q480" t="n">
        <v>38.33559375720947</v>
      </c>
      <c r="R480" t="n">
        <v>-2.842170943040401e-13</v>
      </c>
      <c r="S480" t="n">
        <v>90.13692269310287</v>
      </c>
      <c r="T480" t="n">
        <v>1266.061023039366</v>
      </c>
      <c r="U480" t="n">
        <v>38477.49596504479</v>
      </c>
      <c r="V480" t="n">
        <v>294</v>
      </c>
      <c r="W480" t="n">
        <v>418</v>
      </c>
      <c r="X480" t="n">
        <v>200.3333333333333</v>
      </c>
      <c r="Y480" t="n">
        <v>1</v>
      </c>
      <c r="Z480" t="n">
        <v>0.5817245129736831</v>
      </c>
      <c r="AA480" t="n">
        <v>4.13268637457529</v>
      </c>
      <c r="AB480" t="n">
        <v>361.4339018784306</v>
      </c>
      <c r="AC480" t="n">
        <v>4105.224185778431</v>
      </c>
      <c r="AD480" t="n">
        <v>2459.227350766735</v>
      </c>
      <c r="AE480" t="n">
        <v>1.339841596532815</v>
      </c>
      <c r="AF480" t="n">
        <v>17.72995840189389</v>
      </c>
      <c r="AG480" t="n">
        <v>518.7809191632741</v>
      </c>
      <c r="AH480" t="n">
        <v>30551.24599461239</v>
      </c>
      <c r="AI480" t="n">
        <v>18383.54396736677</v>
      </c>
      <c r="AJ480" t="n">
        <v>13.29833654666341</v>
      </c>
      <c r="AK480" t="n">
        <v>-2.824310622709158</v>
      </c>
      <c r="AL480" t="n">
        <v>-5.310092356473376</v>
      </c>
      <c r="AM480" t="n">
        <v>3.105329921843634</v>
      </c>
      <c r="AN480" t="n">
        <v>-28.57956821602298</v>
      </c>
      <c r="AO480" t="n">
        <v>48.26329703243139</v>
      </c>
      <c r="AP480" t="n">
        <v>972518.228898944</v>
      </c>
      <c r="AQ480" t="n">
        <v>0.1975854529553386</v>
      </c>
      <c r="AR480" t="n">
        <v>0.2256465527718597</v>
      </c>
      <c r="AS480" t="n">
        <v>0.1200918902725406</v>
      </c>
      <c r="AT480" t="n">
        <v>0.2493468399708824</v>
      </c>
      <c r="AU480" t="n">
        <v>0.2073292640293788</v>
      </c>
      <c r="AV480" t="n">
        <v>6.787672427110723</v>
      </c>
      <c r="AW480" t="n">
        <v>136.2571313525573</v>
      </c>
      <c r="AX480" t="n">
        <v>12607.14555369798</v>
      </c>
      <c r="AY480" t="n">
        <v>160112.4069276295</v>
      </c>
      <c r="AZ480" t="n">
        <v>181793.0267240114</v>
      </c>
      <c r="BA480" t="n">
        <v>-1.036823960021138e-10</v>
      </c>
      <c r="BB480" t="n">
        <v>58573.13939787078</v>
      </c>
      <c r="BC480" t="n">
        <v>58573.13939787067</v>
      </c>
      <c r="BD480" t="n">
        <v>3.332908846551927</v>
      </c>
      <c r="BE480" t="n">
        <v>0.227578924708293</v>
      </c>
      <c r="BF480" t="n">
        <v>9.756025541186457</v>
      </c>
      <c r="BG480" t="n">
        <v>38.33559375720947</v>
      </c>
      <c r="BH480" t="n">
        <v>48.26329703243175</v>
      </c>
      <c r="BI480" t="n">
        <v>-2.842170943040401e-13</v>
      </c>
      <c r="BJ480" t="n">
        <v>67076.4205198056</v>
      </c>
      <c r="BK480" t="n">
        <v>5204.372027593632</v>
      </c>
      <c r="BL480" t="n">
        <v>13702.12382002124</v>
      </c>
      <c r="BM480" t="n">
        <v>53259.02767639901</v>
      </c>
      <c r="BN480" t="n">
        <v>790.782457563806</v>
      </c>
      <c r="BO480" t="n">
        <v>-174.0613283432531</v>
      </c>
      <c r="BP480" t="n">
        <v>0.5794306709749426</v>
      </c>
      <c r="BQ480" t="n">
        <v>2.620496433747768</v>
      </c>
      <c r="BR480" t="n">
        <v>15.92260112987487</v>
      </c>
      <c r="BS480" t="n">
        <v>11851.50934321528</v>
      </c>
      <c r="BT480" t="n">
        <v>3937.275155049059</v>
      </c>
      <c r="BU480" t="n">
        <v>446.2776225095274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205</v>
      </c>
      <c r="C481" t="n">
        <v>73</v>
      </c>
      <c r="D481" t="n">
        <v>1097.477567066253</v>
      </c>
      <c r="E481" t="n">
        <v>9.634631718305219</v>
      </c>
      <c r="F481" t="n">
        <v>155.4283643418945</v>
      </c>
      <c r="G481" t="n">
        <v>6872.429667823994</v>
      </c>
      <c r="H481" t="n">
        <v>242494.347190031</v>
      </c>
      <c r="I481" t="n">
        <v>201641.4880541656</v>
      </c>
      <c r="J481" t="n">
        <v>-831.5160011426324</v>
      </c>
      <c r="K481" t="n">
        <v>244.5362213160472</v>
      </c>
      <c r="L481" t="n">
        <v>-501.9984715260366</v>
      </c>
      <c r="M481" t="n">
        <v>3.332908846551927</v>
      </c>
      <c r="N481" t="n">
        <v>9.756025541186457</v>
      </c>
      <c r="O481" t="n">
        <v>48.26329703243175</v>
      </c>
      <c r="P481" t="n">
        <v>0.227578924708293</v>
      </c>
      <c r="Q481" t="n">
        <v>38.33559375720947</v>
      </c>
      <c r="R481" t="n">
        <v>-2.842170943040401e-13</v>
      </c>
      <c r="S481" t="n">
        <v>90.13831577151934</v>
      </c>
      <c r="T481" t="n">
        <v>1267.140708005833</v>
      </c>
      <c r="U481" t="n">
        <v>38477.49596504479</v>
      </c>
      <c r="V481" t="n">
        <v>294</v>
      </c>
      <c r="W481" t="n">
        <v>418</v>
      </c>
      <c r="X481" t="n">
        <v>201</v>
      </c>
      <c r="Y481" t="n">
        <v>1</v>
      </c>
      <c r="Z481" t="n">
        <v>0.582015764880481</v>
      </c>
      <c r="AA481" t="n">
        <v>4.133711431657438</v>
      </c>
      <c r="AB481" t="n">
        <v>361.4339018784306</v>
      </c>
      <c r="AC481" t="n">
        <v>4105.224185778431</v>
      </c>
      <c r="AD481" t="n">
        <v>2459.227350766735</v>
      </c>
      <c r="AE481" t="n">
        <v>1.339947552703868</v>
      </c>
      <c r="AF481" t="n">
        <v>17.73033401734383</v>
      </c>
      <c r="AG481" t="n">
        <v>518.7809191632741</v>
      </c>
      <c r="AH481" t="n">
        <v>30551.24599461239</v>
      </c>
      <c r="AI481" t="n">
        <v>18383.54396736677</v>
      </c>
      <c r="AJ481" t="n">
        <v>24.44143402779013</v>
      </c>
      <c r="AK481" t="n">
        <v>-7.759346533587646</v>
      </c>
      <c r="AL481" t="n">
        <v>-4.968670392893678</v>
      </c>
      <c r="AM481" t="n">
        <v>3.105329921843634</v>
      </c>
      <c r="AN481" t="n">
        <v>-28.57956821602298</v>
      </c>
      <c r="AO481" t="n">
        <v>48.26329703243139</v>
      </c>
      <c r="AP481" t="n">
        <v>972576.5339369703</v>
      </c>
      <c r="AQ481" t="n">
        <v>0.1976625591815833</v>
      </c>
      <c r="AR481" t="n">
        <v>0.2255902400423842</v>
      </c>
      <c r="AS481" t="n">
        <v>0.1200897474575682</v>
      </c>
      <c r="AT481" t="n">
        <v>0.2493406184812378</v>
      </c>
      <c r="AU481" t="n">
        <v>0.2073168348372264</v>
      </c>
      <c r="AV481" t="n">
        <v>6.788076854109714</v>
      </c>
      <c r="AW481" t="n">
        <v>136.2597894517779</v>
      </c>
      <c r="AX481" t="n">
        <v>12607.32946967759</v>
      </c>
      <c r="AY481" t="n">
        <v>160115.0293198455</v>
      </c>
      <c r="AZ481" t="n">
        <v>181795.96744967</v>
      </c>
      <c r="BA481" t="n">
        <v>-1.036823960021138e-10</v>
      </c>
      <c r="BB481" t="n">
        <v>58573.13939787078</v>
      </c>
      <c r="BC481" t="n">
        <v>58573.13939787067</v>
      </c>
      <c r="BD481" t="n">
        <v>3.332908846551927</v>
      </c>
      <c r="BE481" t="n">
        <v>0.227578924708293</v>
      </c>
      <c r="BF481" t="n">
        <v>9.756025541186457</v>
      </c>
      <c r="BG481" t="n">
        <v>38.33559375720947</v>
      </c>
      <c r="BH481" t="n">
        <v>48.26329703243175</v>
      </c>
      <c r="BI481" t="n">
        <v>-2.842170943040401e-13</v>
      </c>
      <c r="BJ481" t="n">
        <v>67076.4205198056</v>
      </c>
      <c r="BK481" t="n">
        <v>5204.372027593632</v>
      </c>
      <c r="BL481" t="n">
        <v>13702.12382002124</v>
      </c>
      <c r="BM481" t="n">
        <v>53259.02767639901</v>
      </c>
      <c r="BN481" t="n">
        <v>790.782457563806</v>
      </c>
      <c r="BO481" t="n">
        <v>-174.0613283432531</v>
      </c>
      <c r="BP481" t="n">
        <v>0.5794306709749426</v>
      </c>
      <c r="BQ481" t="n">
        <v>2.620496433747768</v>
      </c>
      <c r="BR481" t="n">
        <v>15.92260112987487</v>
      </c>
      <c r="BS481" t="n">
        <v>11851.50934321528</v>
      </c>
      <c r="BT481" t="n">
        <v>3937.275155049059</v>
      </c>
      <c r="BU481" t="n">
        <v>446.2776225095274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205</v>
      </c>
      <c r="C482" t="n">
        <v>73</v>
      </c>
      <c r="D482" t="n">
        <v>1097.478935480824</v>
      </c>
      <c r="E482" t="n">
        <v>9.634685702872346</v>
      </c>
      <c r="F482" t="n">
        <v>155.4284603662149</v>
      </c>
      <c r="G482" t="n">
        <v>6872.429667823994</v>
      </c>
      <c r="H482" t="n">
        <v>242494.347190031</v>
      </c>
      <c r="I482" t="n">
        <v>201641.4880541656</v>
      </c>
      <c r="J482" t="n">
        <v>-831.5160011426324</v>
      </c>
      <c r="K482" t="n">
        <v>244.5362213160472</v>
      </c>
      <c r="L482" t="n">
        <v>-501.9984715260366</v>
      </c>
      <c r="M482" t="n">
        <v>3.332908846551927</v>
      </c>
      <c r="N482" t="n">
        <v>9.756025541186457</v>
      </c>
      <c r="O482" t="n">
        <v>48.26329703243175</v>
      </c>
      <c r="P482" t="n">
        <v>0.227578924708293</v>
      </c>
      <c r="Q482" t="n">
        <v>38.33559375720947</v>
      </c>
      <c r="R482" t="n">
        <v>-2.842170943040401e-13</v>
      </c>
      <c r="S482" t="n">
        <v>90.13831577151934</v>
      </c>
      <c r="T482" t="n">
        <v>1267.140708005833</v>
      </c>
      <c r="U482" t="n">
        <v>38477.49596504479</v>
      </c>
      <c r="V482" t="n">
        <v>294</v>
      </c>
      <c r="W482" t="n">
        <v>418</v>
      </c>
      <c r="X482" t="n">
        <v>201</v>
      </c>
      <c r="Y482" t="n">
        <v>1</v>
      </c>
      <c r="Z482" t="n">
        <v>0.582015766458893</v>
      </c>
      <c r="AA482" t="n">
        <v>4.133711770322412</v>
      </c>
      <c r="AB482" t="n">
        <v>361.4339018784306</v>
      </c>
      <c r="AC482" t="n">
        <v>4105.224185778431</v>
      </c>
      <c r="AD482" t="n">
        <v>2459.227350766735</v>
      </c>
      <c r="AE482" t="n">
        <v>1.33994755428228</v>
      </c>
      <c r="AF482" t="n">
        <v>17.7303343560088</v>
      </c>
      <c r="AG482" t="n">
        <v>518.7809191632741</v>
      </c>
      <c r="AH482" t="n">
        <v>30551.24599461239</v>
      </c>
      <c r="AI482" t="n">
        <v>18383.54396736677</v>
      </c>
      <c r="AJ482" t="n">
        <v>29.17124713849325</v>
      </c>
      <c r="AK482" t="n">
        <v>-11.36066926105077</v>
      </c>
      <c r="AL482" t="n">
        <v>-4.792203208544432</v>
      </c>
      <c r="AM482" t="n">
        <v>3.105329921843634</v>
      </c>
      <c r="AN482" t="n">
        <v>-28.57956821602298</v>
      </c>
      <c r="AO482" t="n">
        <v>48.26329703243139</v>
      </c>
      <c r="AP482" t="n">
        <v>972396.3069928634</v>
      </c>
      <c r="AQ482" t="n">
        <v>0.1976578361084493</v>
      </c>
      <c r="AR482" t="n">
        <v>0.2255733833175335</v>
      </c>
      <c r="AS482" t="n">
        <v>0.1200344814321731</v>
      </c>
      <c r="AT482" t="n">
        <v>0.2493791162854142</v>
      </c>
      <c r="AU482" t="n">
        <v>0.20735518285643</v>
      </c>
      <c r="AV482" t="n">
        <v>6.788529585445303</v>
      </c>
      <c r="AW482" t="n">
        <v>136.2679878275922</v>
      </c>
      <c r="AX482" t="n">
        <v>12608.6304116611</v>
      </c>
      <c r="AY482" t="n">
        <v>160122.7645975006</v>
      </c>
      <c r="AZ482" t="n">
        <v>181804.1474041102</v>
      </c>
      <c r="BA482" t="n">
        <v>-1.036823960021138e-10</v>
      </c>
      <c r="BB482" t="n">
        <v>58573.13939787078</v>
      </c>
      <c r="BC482" t="n">
        <v>58573.13939787067</v>
      </c>
      <c r="BD482" t="n">
        <v>3.332908846551927</v>
      </c>
      <c r="BE482" t="n">
        <v>0.227578924708293</v>
      </c>
      <c r="BF482" t="n">
        <v>9.756025541186457</v>
      </c>
      <c r="BG482" t="n">
        <v>38.33559375720947</v>
      </c>
      <c r="BH482" t="n">
        <v>48.26329703243175</v>
      </c>
      <c r="BI482" t="n">
        <v>-2.842170943040401e-13</v>
      </c>
      <c r="BJ482" t="n">
        <v>67076.4205198056</v>
      </c>
      <c r="BK482" t="n">
        <v>5204.372027593632</v>
      </c>
      <c r="BL482" t="n">
        <v>13702.12382002124</v>
      </c>
      <c r="BM482" t="n">
        <v>53259.02767639901</v>
      </c>
      <c r="BN482" t="n">
        <v>790.782457563806</v>
      </c>
      <c r="BO482" t="n">
        <v>-174.0613283432531</v>
      </c>
      <c r="BP482" t="n">
        <v>0.5794306709749426</v>
      </c>
      <c r="BQ482" t="n">
        <v>2.620496433747768</v>
      </c>
      <c r="BR482" t="n">
        <v>15.92260112987487</v>
      </c>
      <c r="BS482" t="n">
        <v>11851.50934321528</v>
      </c>
      <c r="BT482" t="n">
        <v>3937.275155049059</v>
      </c>
      <c r="BU482" t="n">
        <v>446.2776225095274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205</v>
      </c>
      <c r="C483" t="n">
        <v>73</v>
      </c>
      <c r="D483" t="n">
        <v>1097.479997234481</v>
      </c>
      <c r="E483" t="n">
        <v>9.634727069554318</v>
      </c>
      <c r="F483" t="n">
        <v>155.4285422215123</v>
      </c>
      <c r="G483" t="n">
        <v>6773.605554101193</v>
      </c>
      <c r="H483" t="n">
        <v>242494.347190031</v>
      </c>
      <c r="I483" t="n">
        <v>203320.0968218899</v>
      </c>
      <c r="J483" t="n">
        <v>-831.5160011426324</v>
      </c>
      <c r="K483" t="n">
        <v>244.5362213160472</v>
      </c>
      <c r="L483" t="n">
        <v>-501.9984715260366</v>
      </c>
      <c r="M483" t="n">
        <v>3.332908846551927</v>
      </c>
      <c r="N483" t="n">
        <v>9.756025541186457</v>
      </c>
      <c r="O483" t="n">
        <v>48.26329703243175</v>
      </c>
      <c r="P483" t="n">
        <v>0.227578924708293</v>
      </c>
      <c r="Q483" t="n">
        <v>38.33559375720947</v>
      </c>
      <c r="R483" t="n">
        <v>240.6348766547706</v>
      </c>
      <c r="S483" t="n">
        <v>90.13831577151934</v>
      </c>
      <c r="T483" t="n">
        <v>1267.140708005833</v>
      </c>
      <c r="U483" t="n">
        <v>38816.95525739413</v>
      </c>
      <c r="V483" t="n">
        <v>294</v>
      </c>
      <c r="W483" t="n">
        <v>418.6666666666667</v>
      </c>
      <c r="X483" t="n">
        <v>201.6666666666667</v>
      </c>
      <c r="Y483" t="n">
        <v>1</v>
      </c>
      <c r="Z483" t="n">
        <v>0.5820157676748325</v>
      </c>
      <c r="AA483" t="n">
        <v>4.13371205901447</v>
      </c>
      <c r="AB483" t="n">
        <v>361.4342038502054</v>
      </c>
      <c r="AC483" t="n">
        <v>4106.11586388453</v>
      </c>
      <c r="AD483" t="n">
        <v>2459.228502648967</v>
      </c>
      <c r="AE483" t="n">
        <v>1.339947555498219</v>
      </c>
      <c r="AF483" t="n">
        <v>17.73033464470086</v>
      </c>
      <c r="AG483" t="n">
        <v>518.7810290153162</v>
      </c>
      <c r="AH483" t="n">
        <v>30551.57037148845</v>
      </c>
      <c r="AI483" t="n">
        <v>18383.54438640135</v>
      </c>
      <c r="AJ483" t="n">
        <v>22.38895818349218</v>
      </c>
      <c r="AK483" t="n">
        <v>16.17098145371682</v>
      </c>
      <c r="AL483" t="n">
        <v>-4.825591113920829</v>
      </c>
      <c r="AM483" t="n">
        <v>3.105329921843634</v>
      </c>
      <c r="AN483" t="n">
        <v>-28.57956821602298</v>
      </c>
      <c r="AO483" t="n">
        <v>-192.3715796223395</v>
      </c>
      <c r="AP483" t="n">
        <v>972397.0739958283</v>
      </c>
      <c r="AQ483" t="n">
        <v>0.1976587877121791</v>
      </c>
      <c r="AR483" t="n">
        <v>0.2255733447508895</v>
      </c>
      <c r="AS483" t="n">
        <v>0.1200343867519178</v>
      </c>
      <c r="AT483" t="n">
        <v>0.249378428306806</v>
      </c>
      <c r="AU483" t="n">
        <v>0.2073550524782076</v>
      </c>
      <c r="AV483" t="n">
        <v>6.788581983724108</v>
      </c>
      <c r="AW483" t="n">
        <v>136.2680378280332</v>
      </c>
      <c r="AX483" t="n">
        <v>12608.62430146578</v>
      </c>
      <c r="AY483" t="n">
        <v>160122.6958175102</v>
      </c>
      <c r="AZ483" t="n">
        <v>181804.0527908728</v>
      </c>
      <c r="BA483" t="n">
        <v>4087.183377574831</v>
      </c>
      <c r="BB483" t="n">
        <v>58573.13939787078</v>
      </c>
      <c r="BC483" t="n">
        <v>62660.32277544561</v>
      </c>
      <c r="BD483" t="n">
        <v>3.332908846551927</v>
      </c>
      <c r="BE483" t="n">
        <v>0.227578924708293</v>
      </c>
      <c r="BF483" t="n">
        <v>9.756025541186457</v>
      </c>
      <c r="BG483" t="n">
        <v>38.33559375720947</v>
      </c>
      <c r="BH483" t="n">
        <v>48.26329703243175</v>
      </c>
      <c r="BI483" t="n">
        <v>240.6348766547706</v>
      </c>
      <c r="BJ483" t="n">
        <v>67076.4205198056</v>
      </c>
      <c r="BK483" t="n">
        <v>5204.372027593632</v>
      </c>
      <c r="BL483" t="n">
        <v>13702.12382002124</v>
      </c>
      <c r="BM483" t="n">
        <v>53259.02767639901</v>
      </c>
      <c r="BN483" t="n">
        <v>790.782457563806</v>
      </c>
      <c r="BO483" t="n">
        <v>3913.122049231682</v>
      </c>
      <c r="BP483" t="n">
        <v>0.5794306709749426</v>
      </c>
      <c r="BQ483" t="n">
        <v>2.620496433747768</v>
      </c>
      <c r="BR483" t="n">
        <v>15.92260112987487</v>
      </c>
      <c r="BS483" t="n">
        <v>11851.50934321528</v>
      </c>
      <c r="BT483" t="n">
        <v>3937.275155049059</v>
      </c>
      <c r="BU483" t="n">
        <v>446.2776225095274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205</v>
      </c>
      <c r="C484" t="n">
        <v>73</v>
      </c>
      <c r="D484" t="n">
        <v>1097.479997234481</v>
      </c>
      <c r="E484" t="n">
        <v>9.634727069554318</v>
      </c>
      <c r="F484" t="n">
        <v>155.4285422215123</v>
      </c>
      <c r="G484" t="n">
        <v>6724.193497239791</v>
      </c>
      <c r="H484" t="n">
        <v>242494.347190031</v>
      </c>
      <c r="I484" t="n">
        <v>204159.401205752</v>
      </c>
      <c r="J484" t="n">
        <v>-831.5160011426324</v>
      </c>
      <c r="K484" t="n">
        <v>244.5362213160472</v>
      </c>
      <c r="L484" t="n">
        <v>-501.9984715260366</v>
      </c>
      <c r="M484" t="n">
        <v>3.332908846551927</v>
      </c>
      <c r="N484" t="n">
        <v>9.756025541186457</v>
      </c>
      <c r="O484" t="n">
        <v>48.26329703243175</v>
      </c>
      <c r="P484" t="n">
        <v>0.227578924708293</v>
      </c>
      <c r="Q484" t="n">
        <v>38.33559375720947</v>
      </c>
      <c r="R484" t="n">
        <v>360.9523149821561</v>
      </c>
      <c r="S484" t="n">
        <v>90.13831577151934</v>
      </c>
      <c r="T484" t="n">
        <v>1267.140708005833</v>
      </c>
      <c r="U484" t="n">
        <v>38986.68490356881</v>
      </c>
      <c r="V484" t="n">
        <v>294</v>
      </c>
      <c r="W484" t="n">
        <v>419</v>
      </c>
      <c r="X484" t="n">
        <v>202</v>
      </c>
      <c r="Y484" t="n">
        <v>1</v>
      </c>
      <c r="Z484" t="n">
        <v>0.5820157676748325</v>
      </c>
      <c r="AA484" t="n">
        <v>4.13371205901447</v>
      </c>
      <c r="AB484" t="n">
        <v>361.4343548360928</v>
      </c>
      <c r="AC484" t="n">
        <v>4106.561702937579</v>
      </c>
      <c r="AD484" t="n">
        <v>2459.229078590083</v>
      </c>
      <c r="AE484" t="n">
        <v>1.339947555498219</v>
      </c>
      <c r="AF484" t="n">
        <v>17.73033464470086</v>
      </c>
      <c r="AG484" t="n">
        <v>518.7810839413374</v>
      </c>
      <c r="AH484" t="n">
        <v>30551.73255992649</v>
      </c>
      <c r="AI484" t="n">
        <v>18383.54459591864</v>
      </c>
      <c r="AJ484" t="n">
        <v>14.86486798571415</v>
      </c>
      <c r="AK484" t="n">
        <v>20.83897759566731</v>
      </c>
      <c r="AL484" t="n">
        <v>-5.509173611937761</v>
      </c>
      <c r="AM484" t="n">
        <v>3.105329921843634</v>
      </c>
      <c r="AN484" t="n">
        <v>-28.57956821602298</v>
      </c>
      <c r="AO484" t="n">
        <v>-312.689017949725</v>
      </c>
      <c r="AP484" t="n">
        <v>972667.9123408034</v>
      </c>
      <c r="AQ484" t="n">
        <v>0.1976370497369589</v>
      </c>
      <c r="AR484" t="n">
        <v>0.2257415582259525</v>
      </c>
      <c r="AS484" t="n">
        <v>0.1174197534783679</v>
      </c>
      <c r="AT484" t="n">
        <v>0.249314700805863</v>
      </c>
      <c r="AU484" t="n">
        <v>0.2098869377528576</v>
      </c>
      <c r="AV484" t="n">
        <v>6.78857352628039</v>
      </c>
      <c r="AW484" t="n">
        <v>136.2618638579376</v>
      </c>
      <c r="AX484" t="n">
        <v>12609.09852684719</v>
      </c>
      <c r="AY484" t="n">
        <v>160127.0646948834</v>
      </c>
      <c r="AZ484" t="n">
        <v>181809.1030362085</v>
      </c>
      <c r="BA484" t="n">
        <v>6130.775066362298</v>
      </c>
      <c r="BB484" t="n">
        <v>58573.13939787078</v>
      </c>
      <c r="BC484" t="n">
        <v>64703.91446423307</v>
      </c>
      <c r="BD484" t="n">
        <v>3.332908846551927</v>
      </c>
      <c r="BE484" t="n">
        <v>0.227578924708293</v>
      </c>
      <c r="BF484" t="n">
        <v>9.756025541186457</v>
      </c>
      <c r="BG484" t="n">
        <v>38.33559375720947</v>
      </c>
      <c r="BH484" t="n">
        <v>48.26329703243175</v>
      </c>
      <c r="BI484" t="n">
        <v>360.9523149821561</v>
      </c>
      <c r="BJ484" t="n">
        <v>67076.4205198056</v>
      </c>
      <c r="BK484" t="n">
        <v>5204.372027593632</v>
      </c>
      <c r="BL484" t="n">
        <v>13702.12382002124</v>
      </c>
      <c r="BM484" t="n">
        <v>53259.02767639901</v>
      </c>
      <c r="BN484" t="n">
        <v>790.782457563806</v>
      </c>
      <c r="BO484" t="n">
        <v>5956.71373801915</v>
      </c>
      <c r="BP484" t="n">
        <v>0.5794306709749426</v>
      </c>
      <c r="BQ484" t="n">
        <v>2.620496433747768</v>
      </c>
      <c r="BR484" t="n">
        <v>15.92260112987487</v>
      </c>
      <c r="BS484" t="n">
        <v>11851.50934321528</v>
      </c>
      <c r="BT484" t="n">
        <v>3937.275155049059</v>
      </c>
      <c r="BU484" t="n">
        <v>446.2776225095274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205</v>
      </c>
      <c r="C485" t="n">
        <v>73.33333333333333</v>
      </c>
      <c r="D485" t="n">
        <v>1100.107543441138</v>
      </c>
      <c r="E485" t="n">
        <v>9.634954341373957</v>
      </c>
      <c r="F485" t="n">
        <v>155.4297485596193</v>
      </c>
      <c r="G485" t="n">
        <v>6860.938824739991</v>
      </c>
      <c r="H485" t="n">
        <v>242494.1420828671</v>
      </c>
      <c r="I485" t="n">
        <v>204159.401205752</v>
      </c>
      <c r="J485" t="n">
        <v>-831.1460274261252</v>
      </c>
      <c r="K485" t="n">
        <v>244.5362213160472</v>
      </c>
      <c r="L485" t="n">
        <v>-501.9984715260366</v>
      </c>
      <c r="M485" t="n">
        <v>3.332908846551927</v>
      </c>
      <c r="N485" t="n">
        <v>9.756025541186457</v>
      </c>
      <c r="O485" t="n">
        <v>48.26329703243175</v>
      </c>
      <c r="P485" t="n">
        <v>0.227578924708293</v>
      </c>
      <c r="Q485" t="n">
        <v>38.33559375720947</v>
      </c>
      <c r="R485" t="n">
        <v>120.3174383273852</v>
      </c>
      <c r="S485" t="n">
        <v>90.13831577151934</v>
      </c>
      <c r="T485" t="n">
        <v>1267.140708005833</v>
      </c>
      <c r="U485" t="n">
        <v>39227.31978022357</v>
      </c>
      <c r="V485" t="n">
        <v>294</v>
      </c>
      <c r="W485" t="n">
        <v>419.6666666666667</v>
      </c>
      <c r="X485" t="n">
        <v>202</v>
      </c>
      <c r="Y485" t="n">
        <v>1</v>
      </c>
      <c r="Z485" t="n">
        <v>0.5820157734342435</v>
      </c>
      <c r="AA485" t="n">
        <v>4.133716315697239</v>
      </c>
      <c r="AB485" t="n">
        <v>365.4832001512622</v>
      </c>
      <c r="AC485" t="n">
        <v>4108.971119312017</v>
      </c>
      <c r="AD485" t="n">
        <v>2459.229078590083</v>
      </c>
      <c r="AE485" t="n">
        <v>1.33994756125763</v>
      </c>
      <c r="AF485" t="n">
        <v>17.73033890138363</v>
      </c>
      <c r="AG485" t="n">
        <v>522.8299292565068</v>
      </c>
      <c r="AH485" t="n">
        <v>30552.6106484798</v>
      </c>
      <c r="AI485" t="n">
        <v>18383.54459591864</v>
      </c>
      <c r="AJ485" t="n">
        <v>16.11592259207263</v>
      </c>
      <c r="AK485" t="n">
        <v>5.858520589104192</v>
      </c>
      <c r="AL485" t="n">
        <v>-5.126259781570564</v>
      </c>
      <c r="AM485" t="n">
        <v>3.105329921843634</v>
      </c>
      <c r="AN485" t="n">
        <v>-28.57956821602298</v>
      </c>
      <c r="AO485" t="n">
        <v>-72.05414129495406</v>
      </c>
      <c r="AP485" t="n">
        <v>972609.3241855608</v>
      </c>
      <c r="AQ485" t="n">
        <v>0.1976687312825794</v>
      </c>
      <c r="AR485" t="n">
        <v>0.2256788492369103</v>
      </c>
      <c r="AS485" t="n">
        <v>0.1174047092442303</v>
      </c>
      <c r="AT485" t="n">
        <v>0.2493293151501831</v>
      </c>
      <c r="AU485" t="n">
        <v>0.2099183950860969</v>
      </c>
      <c r="AV485" t="n">
        <v>6.785687955636604</v>
      </c>
      <c r="AW485" t="n">
        <v>136.1960552730286</v>
      </c>
      <c r="AX485" t="n">
        <v>12824.38667940883</v>
      </c>
      <c r="AY485" t="n">
        <v>160051.3061221183</v>
      </c>
      <c r="AZ485" t="n">
        <v>181696.435203097</v>
      </c>
      <c r="BA485" t="n">
        <v>2043.591688787364</v>
      </c>
      <c r="BB485" t="n">
        <v>58573.13939787078</v>
      </c>
      <c r="BC485" t="n">
        <v>60616.73108665814</v>
      </c>
      <c r="BD485" t="n">
        <v>3.332908846551927</v>
      </c>
      <c r="BE485" t="n">
        <v>0.227578924708293</v>
      </c>
      <c r="BF485" t="n">
        <v>9.756025541186457</v>
      </c>
      <c r="BG485" t="n">
        <v>38.33559375720947</v>
      </c>
      <c r="BH485" t="n">
        <v>48.26329703243175</v>
      </c>
      <c r="BI485" t="n">
        <v>120.3174383273852</v>
      </c>
      <c r="BJ485" t="n">
        <v>67076.4205198056</v>
      </c>
      <c r="BK485" t="n">
        <v>5204.372027593632</v>
      </c>
      <c r="BL485" t="n">
        <v>13702.12382002124</v>
      </c>
      <c r="BM485" t="n">
        <v>53259.02767639901</v>
      </c>
      <c r="BN485" t="n">
        <v>790.782457563806</v>
      </c>
      <c r="BO485" t="n">
        <v>1869.900334160722</v>
      </c>
      <c r="BP485" t="n">
        <v>0.5794306709749426</v>
      </c>
      <c r="BQ485" t="n">
        <v>2.620496433747768</v>
      </c>
      <c r="BR485" t="n">
        <v>15.92260112987487</v>
      </c>
      <c r="BS485" t="n">
        <v>11851.50934321528</v>
      </c>
      <c r="BT485" t="n">
        <v>3937.275155049059</v>
      </c>
      <c r="BU485" t="n">
        <v>446.2776225095274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205</v>
      </c>
      <c r="C486" t="n">
        <v>74</v>
      </c>
      <c r="D486" t="n">
        <v>1101.165915771749</v>
      </c>
      <c r="E486" t="n">
        <v>9.635482393599677</v>
      </c>
      <c r="F486" t="n">
        <v>155.4305641282918</v>
      </c>
      <c r="G486" t="n">
        <v>6885.956313118183</v>
      </c>
      <c r="H486" t="n">
        <v>242885.4154903819</v>
      </c>
      <c r="I486" t="n">
        <v>204269.223856543</v>
      </c>
      <c r="J486" t="n">
        <v>-830.9610405678717</v>
      </c>
      <c r="K486" t="n">
        <v>244.5362213160472</v>
      </c>
      <c r="L486" t="n">
        <v>-501.9984715260366</v>
      </c>
      <c r="M486" t="n">
        <v>3.332908846551927</v>
      </c>
      <c r="N486" t="n">
        <v>9.756025541186457</v>
      </c>
      <c r="O486" t="n">
        <v>48.26329703243175</v>
      </c>
      <c r="P486" t="n">
        <v>0.227578924708293</v>
      </c>
      <c r="Q486" t="n">
        <v>38.33559375720947</v>
      </c>
      <c r="R486" t="n">
        <v>-2.842170943040401e-13</v>
      </c>
      <c r="S486" t="n">
        <v>90.13831577151934</v>
      </c>
      <c r="T486" t="n">
        <v>1267.140708005833</v>
      </c>
      <c r="U486" t="n">
        <v>39347.63721855096</v>
      </c>
      <c r="V486" t="n">
        <v>294</v>
      </c>
      <c r="W486" t="n">
        <v>420</v>
      </c>
      <c r="X486" t="n">
        <v>202</v>
      </c>
      <c r="Y486" t="n">
        <v>1</v>
      </c>
      <c r="Z486" t="n">
        <v>0.5820158083451764</v>
      </c>
      <c r="AA486" t="n">
        <v>4.133719119052336</v>
      </c>
      <c r="AB486" t="n">
        <v>366.2320970639007</v>
      </c>
      <c r="AC486" t="n">
        <v>4117.399970225157</v>
      </c>
      <c r="AD486" t="n">
        <v>2462.468600471199</v>
      </c>
      <c r="AE486" t="n">
        <v>1.339947596168563</v>
      </c>
      <c r="AF486" t="n">
        <v>17.73034170473872</v>
      </c>
      <c r="AG486" t="n">
        <v>523.5788261691453</v>
      </c>
      <c r="AH486" t="n">
        <v>30560.27383548238</v>
      </c>
      <c r="AI486" t="n">
        <v>18386.78411779975</v>
      </c>
      <c r="AJ486" t="n">
        <v>28.40641775236163</v>
      </c>
      <c r="AK486" t="n">
        <v>-10.02695607763758</v>
      </c>
      <c r="AL486" t="n">
        <v>-5.139305923062545</v>
      </c>
      <c r="AM486" t="n">
        <v>3.105329921843634</v>
      </c>
      <c r="AN486" t="n">
        <v>-28.57956821602298</v>
      </c>
      <c r="AO486" t="n">
        <v>48.26329703243139</v>
      </c>
      <c r="AP486" t="n">
        <v>974848.3727292273</v>
      </c>
      <c r="AQ486" t="n">
        <v>0.1972035360206898</v>
      </c>
      <c r="AR486" t="n">
        <v>0.2250749603626988</v>
      </c>
      <c r="AS486" t="n">
        <v>0.1195288421301298</v>
      </c>
      <c r="AT486" t="n">
        <v>0.2487552859660317</v>
      </c>
      <c r="AU486" t="n">
        <v>0.20943737552045</v>
      </c>
      <c r="AV486" t="n">
        <v>6.782161566032667</v>
      </c>
      <c r="AW486" t="n">
        <v>136.1013717797886</v>
      </c>
      <c r="AX486" t="n">
        <v>12836.68668442365</v>
      </c>
      <c r="AY486" t="n">
        <v>160309.6052818829</v>
      </c>
      <c r="AZ486" t="n">
        <v>181590.2534506868</v>
      </c>
      <c r="BA486" t="n">
        <v>-1.036823960021138e-10</v>
      </c>
      <c r="BB486" t="n">
        <v>58573.13939787078</v>
      </c>
      <c r="BC486" t="n">
        <v>58573.13939787067</v>
      </c>
      <c r="BD486" t="n">
        <v>3.332908846551927</v>
      </c>
      <c r="BE486" t="n">
        <v>0.227578924708293</v>
      </c>
      <c r="BF486" t="n">
        <v>9.756025541186457</v>
      </c>
      <c r="BG486" t="n">
        <v>38.33559375720947</v>
      </c>
      <c r="BH486" t="n">
        <v>48.26329703243175</v>
      </c>
      <c r="BI486" t="n">
        <v>-2.842170943040401e-13</v>
      </c>
      <c r="BJ486" t="n">
        <v>67076.4205198056</v>
      </c>
      <c r="BK486" t="n">
        <v>5204.372027593632</v>
      </c>
      <c r="BL486" t="n">
        <v>13702.12382002124</v>
      </c>
      <c r="BM486" t="n">
        <v>53259.02767639901</v>
      </c>
      <c r="BN486" t="n">
        <v>790.782457563806</v>
      </c>
      <c r="BO486" t="n">
        <v>-173.5063677684921</v>
      </c>
      <c r="BP486" t="n">
        <v>0.5794306709749426</v>
      </c>
      <c r="BQ486" t="n">
        <v>2.620496433747768</v>
      </c>
      <c r="BR486" t="n">
        <v>15.92260112987487</v>
      </c>
      <c r="BS486" t="n">
        <v>11851.50934321528</v>
      </c>
      <c r="BT486" t="n">
        <v>3937.275155049059</v>
      </c>
      <c r="BU486" t="n">
        <v>446.2776225095274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205</v>
      </c>
      <c r="C487" t="n">
        <v>74</v>
      </c>
      <c r="D487" t="n">
        <v>1101.307953607772</v>
      </c>
      <c r="E487" t="n">
        <v>9.635843649672024</v>
      </c>
      <c r="F487" t="n">
        <v>155.4309843478115</v>
      </c>
      <c r="G487" t="n">
        <v>6888.225093534897</v>
      </c>
      <c r="H487" t="n">
        <v>242885.4154903819</v>
      </c>
      <c r="I487" t="n">
        <v>204348.7209034723</v>
      </c>
      <c r="J487" t="n">
        <v>-830.9610405678717</v>
      </c>
      <c r="K487" t="n">
        <v>244.5362213160472</v>
      </c>
      <c r="L487" t="n">
        <v>-501.9984715260366</v>
      </c>
      <c r="M487" t="n">
        <v>3.332908846551927</v>
      </c>
      <c r="N487" t="n">
        <v>9.756025541186457</v>
      </c>
      <c r="O487" t="n">
        <v>48.26329703243175</v>
      </c>
      <c r="P487" t="n">
        <v>0.227578924708293</v>
      </c>
      <c r="Q487" t="n">
        <v>38.33559375720947</v>
      </c>
      <c r="R487" t="n">
        <v>-2.842170943040401e-13</v>
      </c>
      <c r="S487" t="n">
        <v>90.13831577151934</v>
      </c>
      <c r="T487" t="n">
        <v>1267.140708005833</v>
      </c>
      <c r="U487" t="n">
        <v>39347.63721855096</v>
      </c>
      <c r="V487" t="n">
        <v>294</v>
      </c>
      <c r="W487" t="n">
        <v>420</v>
      </c>
      <c r="X487" t="n">
        <v>202</v>
      </c>
      <c r="Y487" t="n">
        <v>1</v>
      </c>
      <c r="Z487" t="n">
        <v>0.5820158427967832</v>
      </c>
      <c r="AA487" t="n">
        <v>4.133720544049077</v>
      </c>
      <c r="AB487" t="n">
        <v>366.300134230269</v>
      </c>
      <c r="AC487" t="n">
        <v>4117.399970225157</v>
      </c>
      <c r="AD487" t="n">
        <v>2464.817374114833</v>
      </c>
      <c r="AE487" t="n">
        <v>1.33994763062017</v>
      </c>
      <c r="AF487" t="n">
        <v>17.73034312973547</v>
      </c>
      <c r="AG487" t="n">
        <v>523.6468633355136</v>
      </c>
      <c r="AH487" t="n">
        <v>30560.27383548238</v>
      </c>
      <c r="AI487" t="n">
        <v>18389.13289144339</v>
      </c>
      <c r="AJ487" t="n">
        <v>86.99824183038885</v>
      </c>
      <c r="AK487" t="n">
        <v>-42.03717755622159</v>
      </c>
      <c r="AL487" t="n">
        <v>-4.198774922143022</v>
      </c>
      <c r="AM487" t="n">
        <v>3.105329921843634</v>
      </c>
      <c r="AN487" t="n">
        <v>-28.57956821602298</v>
      </c>
      <c r="AO487" t="n">
        <v>48.26329703243139</v>
      </c>
      <c r="AP487" t="n">
        <v>975728.4587339301</v>
      </c>
      <c r="AQ487" t="n">
        <v>0.1969857463724797</v>
      </c>
      <c r="AR487" t="n">
        <v>0.2247839212622995</v>
      </c>
      <c r="AS487" t="n">
        <v>0.1199379053607735</v>
      </c>
      <c r="AT487" t="n">
        <v>0.2489321801605575</v>
      </c>
      <c r="AU487" t="n">
        <v>0.2093602468438898</v>
      </c>
      <c r="AV487" t="n">
        <v>6.781301804736699</v>
      </c>
      <c r="AW487" t="n">
        <v>136.0742157665121</v>
      </c>
      <c r="AX487" t="n">
        <v>12832.64488156847</v>
      </c>
      <c r="AY487" t="n">
        <v>160268.1543952223</v>
      </c>
      <c r="AZ487" t="n">
        <v>181610.8281164182</v>
      </c>
      <c r="BA487" t="n">
        <v>-1.036823960021138e-10</v>
      </c>
      <c r="BB487" t="n">
        <v>58573.13939787078</v>
      </c>
      <c r="BC487" t="n">
        <v>58573.13939787067</v>
      </c>
      <c r="BD487" t="n">
        <v>3.332908846551927</v>
      </c>
      <c r="BE487" t="n">
        <v>0.227578924708293</v>
      </c>
      <c r="BF487" t="n">
        <v>9.756025541186457</v>
      </c>
      <c r="BG487" t="n">
        <v>38.33559375720947</v>
      </c>
      <c r="BH487" t="n">
        <v>48.26329703243175</v>
      </c>
      <c r="BI487" t="n">
        <v>-2.842170943040401e-13</v>
      </c>
      <c r="BJ487" t="n">
        <v>67076.4205198056</v>
      </c>
      <c r="BK487" t="n">
        <v>5204.372027593632</v>
      </c>
      <c r="BL487" t="n">
        <v>13702.12382002124</v>
      </c>
      <c r="BM487" t="n">
        <v>53259.02767639901</v>
      </c>
      <c r="BN487" t="n">
        <v>790.782457563806</v>
      </c>
      <c r="BO487" t="n">
        <v>-173.5063677684921</v>
      </c>
      <c r="BP487" t="n">
        <v>0.5794306709749426</v>
      </c>
      <c r="BQ487" t="n">
        <v>2.620496433747768</v>
      </c>
      <c r="BR487" t="n">
        <v>15.92260112987487</v>
      </c>
      <c r="BS487" t="n">
        <v>11851.50934321528</v>
      </c>
      <c r="BT487" t="n">
        <v>3937.275155049059</v>
      </c>
      <c r="BU487" t="n">
        <v>446.2776225095274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205</v>
      </c>
      <c r="C488" t="n">
        <v>74</v>
      </c>
      <c r="D488" t="n">
        <v>1101.826109749378</v>
      </c>
      <c r="E488" t="n">
        <v>9.635877252018737</v>
      </c>
      <c r="F488" t="n">
        <v>155.4310488645567</v>
      </c>
      <c r="G488" t="n">
        <v>6899.393720910944</v>
      </c>
      <c r="H488" t="n">
        <v>243103.6853404948</v>
      </c>
      <c r="I488" t="n">
        <v>204399.064514232</v>
      </c>
      <c r="J488" t="n">
        <v>-830.9610405678717</v>
      </c>
      <c r="K488" t="n">
        <v>244.5362213160472</v>
      </c>
      <c r="L488" t="n">
        <v>-501.9984715260366</v>
      </c>
      <c r="M488" t="n">
        <v>3.332908846551927</v>
      </c>
      <c r="N488" t="n">
        <v>9.756025541186457</v>
      </c>
      <c r="O488" t="n">
        <v>48.26329703243175</v>
      </c>
      <c r="P488" t="n">
        <v>0.227578924708293</v>
      </c>
      <c r="Q488" t="n">
        <v>38.33559375720947</v>
      </c>
      <c r="R488" t="n">
        <v>-2.842170943040401e-13</v>
      </c>
      <c r="S488" t="n">
        <v>90.13831577151934</v>
      </c>
      <c r="T488" t="n">
        <v>1267.140708005833</v>
      </c>
      <c r="U488" t="n">
        <v>39347.63721855096</v>
      </c>
      <c r="V488" t="n">
        <v>294</v>
      </c>
      <c r="W488" t="n">
        <v>420</v>
      </c>
      <c r="X488" t="n">
        <v>202</v>
      </c>
      <c r="Y488" t="n">
        <v>1</v>
      </c>
      <c r="Z488" t="n">
        <v>0.5820158469076722</v>
      </c>
      <c r="AA488" t="n">
        <v>4.133720761888791</v>
      </c>
      <c r="AB488" t="n">
        <v>366.6349704474667</v>
      </c>
      <c r="AC488" t="n">
        <v>4121.407115122977</v>
      </c>
      <c r="AD488" t="n">
        <v>2466.308806010671</v>
      </c>
      <c r="AE488" t="n">
        <v>1.339947634731059</v>
      </c>
      <c r="AF488" t="n">
        <v>17.73034334757518</v>
      </c>
      <c r="AG488" t="n">
        <v>523.9816995527113</v>
      </c>
      <c r="AH488" t="n">
        <v>30564.2809803802</v>
      </c>
      <c r="AI488" t="n">
        <v>18390.62432333923</v>
      </c>
      <c r="AJ488" t="n">
        <v>111.7160920109657</v>
      </c>
      <c r="AK488" t="n">
        <v>-49.94584904427725</v>
      </c>
      <c r="AL488" t="n">
        <v>-3.153070153106988</v>
      </c>
      <c r="AM488" t="n">
        <v>3.105329921843634</v>
      </c>
      <c r="AN488" t="n">
        <v>-28.57956821602298</v>
      </c>
      <c r="AO488" t="n">
        <v>48.26329703243139</v>
      </c>
      <c r="AP488" t="n">
        <v>975144.1578743815</v>
      </c>
      <c r="AQ488" t="n">
        <v>0.1968568752241322</v>
      </c>
      <c r="AR488" t="n">
        <v>0.2246960593987773</v>
      </c>
      <c r="AS488" t="n">
        <v>0.1198020791520768</v>
      </c>
      <c r="AT488" t="n">
        <v>0.2490775404984177</v>
      </c>
      <c r="AU488" t="n">
        <v>0.209567445726596</v>
      </c>
      <c r="AV488" t="n">
        <v>6.78233478626015</v>
      </c>
      <c r="AW488" t="n">
        <v>136.0909991659103</v>
      </c>
      <c r="AX488" t="n">
        <v>12854.2203262722</v>
      </c>
      <c r="AY488" t="n">
        <v>160497.0918470228</v>
      </c>
      <c r="AZ488" t="n">
        <v>181668.279385548</v>
      </c>
      <c r="BA488" t="n">
        <v>-1.036823960021138e-10</v>
      </c>
      <c r="BB488" t="n">
        <v>58573.13939787078</v>
      </c>
      <c r="BC488" t="n">
        <v>58573.13939787067</v>
      </c>
      <c r="BD488" t="n">
        <v>3.332908846551927</v>
      </c>
      <c r="BE488" t="n">
        <v>0.227578924708293</v>
      </c>
      <c r="BF488" t="n">
        <v>9.756025541186457</v>
      </c>
      <c r="BG488" t="n">
        <v>38.33559375720947</v>
      </c>
      <c r="BH488" t="n">
        <v>48.26329703243175</v>
      </c>
      <c r="BI488" t="n">
        <v>-2.842170943040401e-13</v>
      </c>
      <c r="BJ488" t="n">
        <v>67076.4205198056</v>
      </c>
      <c r="BK488" t="n">
        <v>5204.372027593632</v>
      </c>
      <c r="BL488" t="n">
        <v>13702.12382002124</v>
      </c>
      <c r="BM488" t="n">
        <v>53259.02767639901</v>
      </c>
      <c r="BN488" t="n">
        <v>790.782457563806</v>
      </c>
      <c r="BO488" t="n">
        <v>-173.5063677684921</v>
      </c>
      <c r="BP488" t="n">
        <v>0.5794306709749426</v>
      </c>
      <c r="BQ488" t="n">
        <v>2.620496433747768</v>
      </c>
      <c r="BR488" t="n">
        <v>15.92260112987487</v>
      </c>
      <c r="BS488" t="n">
        <v>11851.50934321528</v>
      </c>
      <c r="BT488" t="n">
        <v>3937.275155049059</v>
      </c>
      <c r="BU488" t="n">
        <v>446.2776225095274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205</v>
      </c>
      <c r="C489" t="n">
        <v>74</v>
      </c>
      <c r="D489" t="n">
        <v>1102.203724451568</v>
      </c>
      <c r="E489" t="n">
        <v>9.635892589388659</v>
      </c>
      <c r="F489" t="n">
        <v>155.4310692002544</v>
      </c>
      <c r="G489" t="n">
        <v>6902.33576345402</v>
      </c>
      <c r="H489" t="n">
        <v>243349.9496359651</v>
      </c>
      <c r="I489" t="n">
        <v>204437.0605763219</v>
      </c>
      <c r="J489" t="n">
        <v>-830.9610405678717</v>
      </c>
      <c r="K489" t="n">
        <v>244.5362213160472</v>
      </c>
      <c r="L489" t="n">
        <v>-501.9984715260366</v>
      </c>
      <c r="M489" t="n">
        <v>3.332908846551927</v>
      </c>
      <c r="N489" t="n">
        <v>9.756025541186457</v>
      </c>
      <c r="O489" t="n">
        <v>48.26329703243175</v>
      </c>
      <c r="P489" t="n">
        <v>0.227578924708293</v>
      </c>
      <c r="Q489" t="n">
        <v>38.33559375720947</v>
      </c>
      <c r="R489" t="n">
        <v>-2.842170943040401e-13</v>
      </c>
      <c r="S489" t="n">
        <v>90.13831577151934</v>
      </c>
      <c r="T489" t="n">
        <v>1267.140708005833</v>
      </c>
      <c r="U489" t="n">
        <v>39352.35952579032</v>
      </c>
      <c r="V489" t="n">
        <v>294</v>
      </c>
      <c r="W489" t="n">
        <v>420</v>
      </c>
      <c r="X489" t="n">
        <v>202.6666666666667</v>
      </c>
      <c r="Y489" t="n">
        <v>1</v>
      </c>
      <c r="Z489" t="n">
        <v>0.5820158489677271</v>
      </c>
      <c r="AA489" t="n">
        <v>4.133720830391743</v>
      </c>
      <c r="AB489" t="n">
        <v>366.8651279407654</v>
      </c>
      <c r="AC489" t="n">
        <v>4124.451268391916</v>
      </c>
      <c r="AD489" t="n">
        <v>2467.433282248551</v>
      </c>
      <c r="AE489" t="n">
        <v>1.339947636791114</v>
      </c>
      <c r="AF489" t="n">
        <v>17.73034341607813</v>
      </c>
      <c r="AG489" t="n">
        <v>524.2116003982428</v>
      </c>
      <c r="AH489" t="n">
        <v>30567.32441158466</v>
      </c>
      <c r="AI489" t="n">
        <v>18391.7487995771</v>
      </c>
      <c r="AJ489" t="n">
        <v>73.34197750178468</v>
      </c>
      <c r="AK489" t="n">
        <v>-24.17494761173567</v>
      </c>
      <c r="AL489" t="n">
        <v>-3.65297720094978</v>
      </c>
      <c r="AM489" t="n">
        <v>3.105329921843634</v>
      </c>
      <c r="AN489" t="n">
        <v>-28.57956821602298</v>
      </c>
      <c r="AO489" t="n">
        <v>48.26329703243139</v>
      </c>
      <c r="AP489" t="n">
        <v>975540.8929453995</v>
      </c>
      <c r="AQ489" t="n">
        <v>0.1967866646057916</v>
      </c>
      <c r="AR489" t="n">
        <v>0.2246501720103252</v>
      </c>
      <c r="AS489" t="n">
        <v>0.1198414412417454</v>
      </c>
      <c r="AT489" t="n">
        <v>0.2492038485943525</v>
      </c>
      <c r="AU489" t="n">
        <v>0.2095178735477854</v>
      </c>
      <c r="AV489" t="n">
        <v>6.782356677080313</v>
      </c>
      <c r="AW489" t="n">
        <v>136.0898107727151</v>
      </c>
      <c r="AX489" t="n">
        <v>12866.54737273545</v>
      </c>
      <c r="AY489" t="n">
        <v>160664.2304814373</v>
      </c>
      <c r="AZ489" t="n">
        <v>181702.627375474</v>
      </c>
      <c r="BA489" t="n">
        <v>-1.036823960021138e-10</v>
      </c>
      <c r="BB489" t="n">
        <v>58573.13939787078</v>
      </c>
      <c r="BC489" t="n">
        <v>58573.13939787067</v>
      </c>
      <c r="BD489" t="n">
        <v>3.332908846551927</v>
      </c>
      <c r="BE489" t="n">
        <v>0.227578924708293</v>
      </c>
      <c r="BF489" t="n">
        <v>9.756025541186457</v>
      </c>
      <c r="BG489" t="n">
        <v>38.33559375720947</v>
      </c>
      <c r="BH489" t="n">
        <v>48.26329703243175</v>
      </c>
      <c r="BI489" t="n">
        <v>-2.842170943040401e-13</v>
      </c>
      <c r="BJ489" t="n">
        <v>67076.4205198056</v>
      </c>
      <c r="BK489" t="n">
        <v>5204.372027593632</v>
      </c>
      <c r="BL489" t="n">
        <v>13702.12382002124</v>
      </c>
      <c r="BM489" t="n">
        <v>53259.02767639901</v>
      </c>
      <c r="BN489" t="n">
        <v>790.782457563806</v>
      </c>
      <c r="BO489" t="n">
        <v>-173.5063677684921</v>
      </c>
      <c r="BP489" t="n">
        <v>0.5794306709749426</v>
      </c>
      <c r="BQ489" t="n">
        <v>2.620496433747768</v>
      </c>
      <c r="BR489" t="n">
        <v>15.92260112987487</v>
      </c>
      <c r="BS489" t="n">
        <v>11851.50934321528</v>
      </c>
      <c r="BT489" t="n">
        <v>3937.275155049059</v>
      </c>
      <c r="BU489" t="n">
        <v>446.2776225095274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205</v>
      </c>
      <c r="C490" t="n">
        <v>74</v>
      </c>
      <c r="D490" t="n">
        <v>1102.462697012061</v>
      </c>
      <c r="E490" t="n">
        <v>9.635911512103595</v>
      </c>
      <c r="F490" t="n">
        <v>155.4311022221887</v>
      </c>
      <c r="G490" t="n">
        <v>6902.331603541068</v>
      </c>
      <c r="H490" t="n">
        <v>243545.203416511</v>
      </c>
      <c r="I490" t="n">
        <v>204470.8673891386</v>
      </c>
      <c r="J490" t="n">
        <v>-830.9610405678717</v>
      </c>
      <c r="K490" t="n">
        <v>244.5362213160472</v>
      </c>
      <c r="L490" t="n">
        <v>-501.9984715260366</v>
      </c>
      <c r="M490" t="n">
        <v>5.147519564994426</v>
      </c>
      <c r="N490" t="n">
        <v>9.756025541186457</v>
      </c>
      <c r="O490" t="n">
        <v>48.26329703243175</v>
      </c>
      <c r="P490" t="n">
        <v>0.5221518747458683</v>
      </c>
      <c r="Q490" t="n">
        <v>38.33559375720947</v>
      </c>
      <c r="R490" t="n">
        <v>-2.842170943040401e-13</v>
      </c>
      <c r="S490" t="n">
        <v>92.24749943999943</v>
      </c>
      <c r="T490" t="n">
        <v>1267.140708005833</v>
      </c>
      <c r="U490" t="n">
        <v>39354.72067941</v>
      </c>
      <c r="V490" t="n">
        <v>294.6666666666667</v>
      </c>
      <c r="W490" t="n">
        <v>420.6666666666667</v>
      </c>
      <c r="X490" t="n">
        <v>203</v>
      </c>
      <c r="Y490" t="n">
        <v>1</v>
      </c>
      <c r="Z490" t="n">
        <v>0.5822696859219838</v>
      </c>
      <c r="AA490" t="n">
        <v>4.13372094160886</v>
      </c>
      <c r="AB490" t="n">
        <v>366.9359933147362</v>
      </c>
      <c r="AC490" t="n">
        <v>4127.287868831272</v>
      </c>
      <c r="AD490" t="n">
        <v>2468.430315495216</v>
      </c>
      <c r="AE490" t="n">
        <v>1.340039906635691</v>
      </c>
      <c r="AF490" t="n">
        <v>17.73034352729525</v>
      </c>
      <c r="AG490" t="n">
        <v>524.2823374483298</v>
      </c>
      <c r="AH490" t="n">
        <v>30570.16065099178</v>
      </c>
      <c r="AI490" t="n">
        <v>18392.7458137822</v>
      </c>
      <c r="AJ490" t="n">
        <v>59.10711588784762</v>
      </c>
      <c r="AK490" t="n">
        <v>4.977317140508518</v>
      </c>
      <c r="AL490" t="n">
        <v>-4.569386688645444</v>
      </c>
      <c r="AM490" t="n">
        <v>4.625367690248557</v>
      </c>
      <c r="AN490" t="n">
        <v>-28.57956821602298</v>
      </c>
      <c r="AO490" t="n">
        <v>48.26329703243139</v>
      </c>
      <c r="AP490" t="n">
        <v>976394.3010882722</v>
      </c>
      <c r="AQ490" t="n">
        <v>0.1967933329055138</v>
      </c>
      <c r="AR490" t="n">
        <v>0.2246464849846237</v>
      </c>
      <c r="AS490" t="n">
        <v>0.1199095763588441</v>
      </c>
      <c r="AT490" t="n">
        <v>0.2492792907937739</v>
      </c>
      <c r="AU490" t="n">
        <v>0.2093713149572445</v>
      </c>
      <c r="AV490" t="n">
        <v>6.781149703172967</v>
      </c>
      <c r="AW490" t="n">
        <v>136.0653146718349</v>
      </c>
      <c r="AX490" t="n">
        <v>12866.31793962938</v>
      </c>
      <c r="AY490" t="n">
        <v>160798.3924417296</v>
      </c>
      <c r="AZ490" t="n">
        <v>181710.3046108164</v>
      </c>
      <c r="BA490" t="n">
        <v>-1.036823960021138e-10</v>
      </c>
      <c r="BB490" t="n">
        <v>64446.53806157456</v>
      </c>
      <c r="BC490" t="n">
        <v>64446.53806157445</v>
      </c>
      <c r="BD490" t="n">
        <v>5.147519564994426</v>
      </c>
      <c r="BE490" t="n">
        <v>0.5221518747458683</v>
      </c>
      <c r="BF490" t="n">
        <v>9.756025541186457</v>
      </c>
      <c r="BG490" t="n">
        <v>38.33559375720947</v>
      </c>
      <c r="BH490" t="n">
        <v>48.26329703243175</v>
      </c>
      <c r="BI490" t="n">
        <v>-2.842170943040401e-13</v>
      </c>
      <c r="BJ490" t="n">
        <v>103257.3806774956</v>
      </c>
      <c r="BK490" t="n">
        <v>11077.77069129741</v>
      </c>
      <c r="BL490" t="n">
        <v>13702.12382002124</v>
      </c>
      <c r="BM490" t="n">
        <v>53259.02767639901</v>
      </c>
      <c r="BN490" t="n">
        <v>790.782457563806</v>
      </c>
      <c r="BO490" t="n">
        <v>-173.5063677684921</v>
      </c>
      <c r="BP490" t="n">
        <v>0.6416807717092134</v>
      </c>
      <c r="BQ490" t="n">
        <v>2.620496433747768</v>
      </c>
      <c r="BR490" t="n">
        <v>15.92260112987487</v>
      </c>
      <c r="BS490" t="n">
        <v>13092.69478954175</v>
      </c>
      <c r="BT490" t="n">
        <v>3937.275155049059</v>
      </c>
      <c r="BU490" t="n">
        <v>446.2776225095274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205</v>
      </c>
      <c r="C491" t="n">
        <v>74</v>
      </c>
      <c r="D491" t="n">
        <v>1102.654864073717</v>
      </c>
      <c r="E491" t="n">
        <v>9.635959042390791</v>
      </c>
      <c r="F491" t="n">
        <v>155.4311394573483</v>
      </c>
      <c r="G491" t="n">
        <v>6902.331603541068</v>
      </c>
      <c r="H491" t="n">
        <v>243685.2339162558</v>
      </c>
      <c r="I491" t="n">
        <v>204500.1101567851</v>
      </c>
      <c r="J491" t="n">
        <v>-830.9610405678717</v>
      </c>
      <c r="K491" t="n">
        <v>244.5362213160472</v>
      </c>
      <c r="L491" t="n">
        <v>-501.9984715260366</v>
      </c>
      <c r="M491" t="n">
        <v>6.054824924215676</v>
      </c>
      <c r="N491" t="n">
        <v>9.756025541186457</v>
      </c>
      <c r="O491" t="n">
        <v>48.26329703243175</v>
      </c>
      <c r="P491" t="n">
        <v>0.6694383497646559</v>
      </c>
      <c r="Q491" t="n">
        <v>38.33559375720947</v>
      </c>
      <c r="R491" t="n">
        <v>-2.842170943040401e-13</v>
      </c>
      <c r="S491" t="n">
        <v>93.30209127423946</v>
      </c>
      <c r="T491" t="n">
        <v>1267.140708005833</v>
      </c>
      <c r="U491" t="n">
        <v>39354.72067941</v>
      </c>
      <c r="V491" t="n">
        <v>295</v>
      </c>
      <c r="W491" t="n">
        <v>421</v>
      </c>
      <c r="X491" t="n">
        <v>203</v>
      </c>
      <c r="Y491" t="n">
        <v>1</v>
      </c>
      <c r="Z491" t="n">
        <v>0.582396610367264</v>
      </c>
      <c r="AA491" t="n">
        <v>4.133721067266217</v>
      </c>
      <c r="AB491" t="n">
        <v>366.9359933147362</v>
      </c>
      <c r="AC491" t="n">
        <v>4129.844763961739</v>
      </c>
      <c r="AD491" t="n">
        <v>2469.291410842339</v>
      </c>
      <c r="AE491" t="n">
        <v>1.340086047526131</v>
      </c>
      <c r="AF491" t="n">
        <v>17.73034365295261</v>
      </c>
      <c r="AG491" t="n">
        <v>524.2823374483298</v>
      </c>
      <c r="AH491" t="n">
        <v>30572.71754612225</v>
      </c>
      <c r="AI491" t="n">
        <v>18393.60689960853</v>
      </c>
      <c r="AJ491" t="n">
        <v>73.49467090003903</v>
      </c>
      <c r="AK491" t="n">
        <v>2.07298911209125</v>
      </c>
      <c r="AL491" t="n">
        <v>-4.681407570711957</v>
      </c>
      <c r="AM491" t="n">
        <v>5.385386574451019</v>
      </c>
      <c r="AN491" t="n">
        <v>-28.57956821602298</v>
      </c>
      <c r="AO491" t="n">
        <v>48.26329703243139</v>
      </c>
      <c r="AP491" t="n">
        <v>976864.0935629992</v>
      </c>
      <c r="AQ491" t="n">
        <v>0.1966777686890708</v>
      </c>
      <c r="AR491" t="n">
        <v>0.2246856748203756</v>
      </c>
      <c r="AS491" t="n">
        <v>0.120012705000283</v>
      </c>
      <c r="AT491" t="n">
        <v>0.2493161595263851</v>
      </c>
      <c r="AU491" t="n">
        <v>0.2093076919638855</v>
      </c>
      <c r="AV491" t="n">
        <v>6.780575722538722</v>
      </c>
      <c r="AW491" t="n">
        <v>136.045707231696</v>
      </c>
      <c r="AX491" t="n">
        <v>12863.2938112164</v>
      </c>
      <c r="AY491" t="n">
        <v>160920.8476049755</v>
      </c>
      <c r="AZ491" t="n">
        <v>181717.433403864</v>
      </c>
      <c r="BA491" t="n">
        <v>-1.036823960021138e-10</v>
      </c>
      <c r="BB491" t="n">
        <v>67383.23739342645</v>
      </c>
      <c r="BC491" t="n">
        <v>67383.23739342635</v>
      </c>
      <c r="BD491" t="n">
        <v>6.054824924215676</v>
      </c>
      <c r="BE491" t="n">
        <v>0.6694383497646559</v>
      </c>
      <c r="BF491" t="n">
        <v>9.756025541186457</v>
      </c>
      <c r="BG491" t="n">
        <v>38.33559375720947</v>
      </c>
      <c r="BH491" t="n">
        <v>48.26329703243175</v>
      </c>
      <c r="BI491" t="n">
        <v>-2.842170943040401e-13</v>
      </c>
      <c r="BJ491" t="n">
        <v>121347.8607563407</v>
      </c>
      <c r="BK491" t="n">
        <v>14014.4700231493</v>
      </c>
      <c r="BL491" t="n">
        <v>13702.12382002124</v>
      </c>
      <c r="BM491" t="n">
        <v>53259.02767639901</v>
      </c>
      <c r="BN491" t="n">
        <v>790.782457563806</v>
      </c>
      <c r="BO491" t="n">
        <v>-173.5063677684921</v>
      </c>
      <c r="BP491" t="n">
        <v>0.672805822076349</v>
      </c>
      <c r="BQ491" t="n">
        <v>2.620496433747768</v>
      </c>
      <c r="BR491" t="n">
        <v>15.92260112987487</v>
      </c>
      <c r="BS491" t="n">
        <v>13713.28751270498</v>
      </c>
      <c r="BT491" t="n">
        <v>3937.275155049059</v>
      </c>
      <c r="BU491" t="n">
        <v>446.2776225095274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205</v>
      </c>
      <c r="C492" t="n">
        <v>74</v>
      </c>
      <c r="D492" t="n">
        <v>1102.840947668354</v>
      </c>
      <c r="E492" t="n">
        <v>9.635968281597663</v>
      </c>
      <c r="F492" t="n">
        <v>155.4311817690576</v>
      </c>
      <c r="G492" t="n">
        <v>6903.084764934684</v>
      </c>
      <c r="H492" t="n">
        <v>243811.7496135899</v>
      </c>
      <c r="I492" t="n">
        <v>204525.4181963847</v>
      </c>
      <c r="J492" t="n">
        <v>-830.9610405678717</v>
      </c>
      <c r="K492" t="n">
        <v>244.5362213160472</v>
      </c>
      <c r="L492" t="n">
        <v>-501.9984715260366</v>
      </c>
      <c r="M492" t="n">
        <v>6.171649106022717</v>
      </c>
      <c r="N492" t="n">
        <v>9.756025541186457</v>
      </c>
      <c r="O492" t="n">
        <v>48.26329703243175</v>
      </c>
      <c r="P492" t="n">
        <v>0.6694383497646559</v>
      </c>
      <c r="Q492" t="n">
        <v>38.33559375720947</v>
      </c>
      <c r="R492" t="n">
        <v>91.89063167093293</v>
      </c>
      <c r="S492" t="n">
        <v>93.41891545604652</v>
      </c>
      <c r="T492" t="n">
        <v>1267.140708005833</v>
      </c>
      <c r="U492" t="n">
        <v>39446.61131108093</v>
      </c>
      <c r="V492" t="n">
        <v>295.6666666666667</v>
      </c>
      <c r="W492" t="n">
        <v>421.6666666666667</v>
      </c>
      <c r="X492" t="n">
        <v>203</v>
      </c>
      <c r="Y492" t="n">
        <v>1</v>
      </c>
      <c r="Z492" t="n">
        <v>0.5824115684185597</v>
      </c>
      <c r="AA492" t="n">
        <v>4.13372120934091</v>
      </c>
      <c r="AB492" t="n">
        <v>366.9585855847483</v>
      </c>
      <c r="AC492" t="n">
        <v>4132.147381534438</v>
      </c>
      <c r="AD492" t="n">
        <v>2470.172576801945</v>
      </c>
      <c r="AE492" t="n">
        <v>1.340091485295841</v>
      </c>
      <c r="AF492" t="n">
        <v>17.7303437950273</v>
      </c>
      <c r="AG492" t="n">
        <v>524.304929718342</v>
      </c>
      <c r="AH492" t="n">
        <v>30575.02016369494</v>
      </c>
      <c r="AI492" t="n">
        <v>18394.40182892595</v>
      </c>
      <c r="AJ492" t="n">
        <v>64.09922409337838</v>
      </c>
      <c r="AK492" t="n">
        <v>7.953535739063199</v>
      </c>
      <c r="AL492" t="n">
        <v>-5.395704527669604</v>
      </c>
      <c r="AM492" t="n">
        <v>5.50221075625806</v>
      </c>
      <c r="AN492" t="n">
        <v>-28.57956821602298</v>
      </c>
      <c r="AO492" t="n">
        <v>-43.62733463850184</v>
      </c>
      <c r="AP492" t="n">
        <v>976867.2230528177</v>
      </c>
      <c r="AQ492" t="n">
        <v>0.1966447228743586</v>
      </c>
      <c r="AR492" t="n">
        <v>0.2245871655962232</v>
      </c>
      <c r="AS492" t="n">
        <v>0.1199769915432684</v>
      </c>
      <c r="AT492" t="n">
        <v>0.2494566260122814</v>
      </c>
      <c r="AU492" t="n">
        <v>0.2093344939738685</v>
      </c>
      <c r="AV492" t="n">
        <v>6.780731246093485</v>
      </c>
      <c r="AW492" t="n">
        <v>136.0505431715571</v>
      </c>
      <c r="AX492" t="n">
        <v>12865.0801181433</v>
      </c>
      <c r="AY492" t="n">
        <v>161048.4071426597</v>
      </c>
      <c r="AZ492" t="n">
        <v>181743.7274497922</v>
      </c>
      <c r="BA492" t="n">
        <v>-1.036823960021138e-10</v>
      </c>
      <c r="BB492" t="n">
        <v>68945.81001780117</v>
      </c>
      <c r="BC492" t="n">
        <v>68945.81001780105</v>
      </c>
      <c r="BD492" t="n">
        <v>6.171649106022717</v>
      </c>
      <c r="BE492" t="n">
        <v>0.6694383497646559</v>
      </c>
      <c r="BF492" t="n">
        <v>9.756025541186457</v>
      </c>
      <c r="BG492" t="n">
        <v>38.33559375720947</v>
      </c>
      <c r="BH492" t="n">
        <v>48.26329703243175</v>
      </c>
      <c r="BI492" t="n">
        <v>91.89063167093293</v>
      </c>
      <c r="BJ492" t="n">
        <v>123677.2898951148</v>
      </c>
      <c r="BK492" t="n">
        <v>14014.4700231493</v>
      </c>
      <c r="BL492" t="n">
        <v>13702.12382002124</v>
      </c>
      <c r="BM492" t="n">
        <v>53259.02767639901</v>
      </c>
      <c r="BN492" t="n">
        <v>790.782457563806</v>
      </c>
      <c r="BO492" t="n">
        <v>1389.066256606226</v>
      </c>
      <c r="BP492" t="n">
        <v>0.6984574855141427</v>
      </c>
      <c r="BQ492" t="n">
        <v>2.620496433747768</v>
      </c>
      <c r="BR492" t="n">
        <v>15.92260112987487</v>
      </c>
      <c r="BS492" t="n">
        <v>14224.77179058095</v>
      </c>
      <c r="BT492" t="n">
        <v>3937.275155049059</v>
      </c>
      <c r="BU492" t="n">
        <v>446.2776225095274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205</v>
      </c>
      <c r="C493" t="n">
        <v>74</v>
      </c>
      <c r="D493" t="n">
        <v>1102.987398018199</v>
      </c>
      <c r="E493" t="n">
        <v>9.635975205208688</v>
      </c>
      <c r="F493" t="n">
        <v>155.431214918437</v>
      </c>
      <c r="G493" t="n">
        <v>6903.084764934684</v>
      </c>
      <c r="H493" t="n">
        <v>243920.3217360776</v>
      </c>
      <c r="I493" t="n">
        <v>204546.4439727907</v>
      </c>
      <c r="J493" t="n">
        <v>-830.9610405678717</v>
      </c>
      <c r="K493" t="n">
        <v>244.5362213160472</v>
      </c>
      <c r="L493" t="n">
        <v>-501.9984715260366</v>
      </c>
      <c r="M493" t="n">
        <v>6.230061196926239</v>
      </c>
      <c r="N493" t="n">
        <v>9.756025541186457</v>
      </c>
      <c r="O493" t="n">
        <v>48.26329703243175</v>
      </c>
      <c r="P493" t="n">
        <v>0.6961930043259429</v>
      </c>
      <c r="Q493" t="n">
        <v>38.33559375720947</v>
      </c>
      <c r="R493" t="n">
        <v>1239.427048494505</v>
      </c>
      <c r="S493" t="n">
        <v>93.50408220151132</v>
      </c>
      <c r="T493" t="n">
        <v>1267.140708005833</v>
      </c>
      <c r="U493" t="n">
        <v>40594.1477279045</v>
      </c>
      <c r="V493" t="n">
        <v>296</v>
      </c>
      <c r="W493" t="n">
        <v>423.3333333333333</v>
      </c>
      <c r="X493" t="n">
        <v>203</v>
      </c>
      <c r="Y493" t="n">
        <v>1</v>
      </c>
      <c r="Z493" t="n">
        <v>0.5824190478763983</v>
      </c>
      <c r="AA493" t="n">
        <v>4.133721320575389</v>
      </c>
      <c r="AB493" t="n">
        <v>366.9585855847483</v>
      </c>
      <c r="AC493" t="n">
        <v>4134.12375452598</v>
      </c>
      <c r="AD493" t="n">
        <v>2489.926109669343</v>
      </c>
      <c r="AE493" t="n">
        <v>1.340094204612887</v>
      </c>
      <c r="AF493" t="n">
        <v>17.73034390626178</v>
      </c>
      <c r="AG493" t="n">
        <v>524.304929718342</v>
      </c>
      <c r="AH493" t="n">
        <v>30576.99636638348</v>
      </c>
      <c r="AI493" t="n">
        <v>18401.9750989529</v>
      </c>
      <c r="AJ493" t="n">
        <v>72.14399274510505</v>
      </c>
      <c r="AK493" t="n">
        <v>4.274025219403616</v>
      </c>
      <c r="AL493" t="n">
        <v>-5.69411621944339</v>
      </c>
      <c r="AM493" t="n">
        <v>5.533868192600295</v>
      </c>
      <c r="AN493" t="n">
        <v>-28.57956821602298</v>
      </c>
      <c r="AO493" t="n">
        <v>-1191.163751462074</v>
      </c>
      <c r="AP493" t="n">
        <v>977351.1421791663</v>
      </c>
      <c r="AQ493" t="n">
        <v>0.1965900316597952</v>
      </c>
      <c r="AR493" t="n">
        <v>0.2245740076246689</v>
      </c>
      <c r="AS493" t="n">
        <v>0.1201051295039732</v>
      </c>
      <c r="AT493" t="n">
        <v>0.2494705075182152</v>
      </c>
      <c r="AU493" t="n">
        <v>0.2092603236933476</v>
      </c>
      <c r="AV493" t="n">
        <v>6.77983267683732</v>
      </c>
      <c r="AW493" t="n">
        <v>136.0298143832951</v>
      </c>
      <c r="AX493" t="n">
        <v>12861.46821934458</v>
      </c>
      <c r="AY493" t="n">
        <v>161135.2448735882</v>
      </c>
      <c r="AZ493" t="n">
        <v>181739.658654448</v>
      </c>
      <c r="BA493" t="n">
        <v>533.3636059694516</v>
      </c>
      <c r="BB493" t="n">
        <v>88461.14801563804</v>
      </c>
      <c r="BC493" t="n">
        <v>88994.51162160751</v>
      </c>
      <c r="BD493" t="n">
        <v>6.230061196926239</v>
      </c>
      <c r="BE493" t="n">
        <v>0.6961930043259429</v>
      </c>
      <c r="BF493" t="n">
        <v>9.756025541186457</v>
      </c>
      <c r="BG493" t="n">
        <v>38.33559375720947</v>
      </c>
      <c r="BH493" t="n">
        <v>48.26329703243175</v>
      </c>
      <c r="BI493" t="n">
        <v>1239.427048494505</v>
      </c>
      <c r="BJ493" t="n">
        <v>124842.0044645019</v>
      </c>
      <c r="BK493" t="n">
        <v>14547.83362911885</v>
      </c>
      <c r="BL493" t="n">
        <v>13702.12382002124</v>
      </c>
      <c r="BM493" t="n">
        <v>53259.02767639901</v>
      </c>
      <c r="BN493" t="n">
        <v>790.782457563806</v>
      </c>
      <c r="BO493" t="n">
        <v>20904.40425444311</v>
      </c>
      <c r="BP493" t="n">
        <v>0.7112833172330394</v>
      </c>
      <c r="BQ493" t="n">
        <v>2.620496433747768</v>
      </c>
      <c r="BR493" t="n">
        <v>15.92260112987487</v>
      </c>
      <c r="BS493" t="n">
        <v>14480.51392951893</v>
      </c>
      <c r="BT493" t="n">
        <v>3937.275155049059</v>
      </c>
      <c r="BU493" t="n">
        <v>446.2776225095274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205</v>
      </c>
      <c r="C494" t="n">
        <v>74</v>
      </c>
      <c r="D494" t="n">
        <v>1103.116814222532</v>
      </c>
      <c r="E494" t="n">
        <v>9.635980909913473</v>
      </c>
      <c r="F494" t="n">
        <v>155.4312432871535</v>
      </c>
      <c r="G494" t="n">
        <v>6903.084764934684</v>
      </c>
      <c r="H494" t="n">
        <v>244015.1621285443</v>
      </c>
      <c r="I494" t="n">
        <v>204566.1244001287</v>
      </c>
      <c r="J494" t="n">
        <v>-830.9610405678717</v>
      </c>
      <c r="K494" t="n">
        <v>244.5362213160472</v>
      </c>
      <c r="L494" t="n">
        <v>-501.9984715260366</v>
      </c>
      <c r="M494" t="n">
        <v>6.230061196926239</v>
      </c>
      <c r="N494" t="n">
        <v>9.756025541186457</v>
      </c>
      <c r="O494" t="n">
        <v>48.26329703243175</v>
      </c>
      <c r="P494" t="n">
        <v>0.7095703316065864</v>
      </c>
      <c r="Q494" t="n">
        <v>38.33559375720947</v>
      </c>
      <c r="R494" t="n">
        <v>1790.222598988558</v>
      </c>
      <c r="S494" t="n">
        <v>93.51745952879196</v>
      </c>
      <c r="T494" t="n">
        <v>1267.140708005833</v>
      </c>
      <c r="U494" t="n">
        <v>41144.94327839855</v>
      </c>
      <c r="V494" t="n">
        <v>296</v>
      </c>
      <c r="W494" t="n">
        <v>424</v>
      </c>
      <c r="X494" t="n">
        <v>203</v>
      </c>
      <c r="Y494" t="n">
        <v>1</v>
      </c>
      <c r="Z494" t="n">
        <v>0.582419048882589</v>
      </c>
      <c r="AA494" t="n">
        <v>4.133721415361763</v>
      </c>
      <c r="AB494" t="n">
        <v>366.9585855847483</v>
      </c>
      <c r="AC494" t="n">
        <v>4135.8458611382</v>
      </c>
      <c r="AD494" t="n">
        <v>2500.038808998643</v>
      </c>
      <c r="AE494" t="n">
        <v>1.340094205619078</v>
      </c>
      <c r="AF494" t="n">
        <v>17.73034400104815</v>
      </c>
      <c r="AG494" t="n">
        <v>524.304929718342</v>
      </c>
      <c r="AH494" t="n">
        <v>30578.7183878442</v>
      </c>
      <c r="AI494" t="n">
        <v>18406.01922602252</v>
      </c>
      <c r="AJ494" t="n">
        <v>75.40650553910251</v>
      </c>
      <c r="AK494" t="n">
        <v>-5.549483245568098</v>
      </c>
      <c r="AL494" t="n">
        <v>-3.909379513597382</v>
      </c>
      <c r="AM494" t="n">
        <v>5.520490865319651</v>
      </c>
      <c r="AN494" t="n">
        <v>-28.57956821602298</v>
      </c>
      <c r="AO494" t="n">
        <v>-1741.959301956126</v>
      </c>
      <c r="AP494" t="n">
        <v>977368.0848041917</v>
      </c>
      <c r="AQ494" t="n">
        <v>0.1965447966477476</v>
      </c>
      <c r="AR494" t="n">
        <v>0.2244904607906187</v>
      </c>
      <c r="AS494" t="n">
        <v>0.1201147517556721</v>
      </c>
      <c r="AT494" t="n">
        <v>0.2495773828755135</v>
      </c>
      <c r="AU494" t="n">
        <v>0.2092726079304481</v>
      </c>
      <c r="AV494" t="n">
        <v>6.779790419039013</v>
      </c>
      <c r="AW494" t="n">
        <v>136.0294538133354</v>
      </c>
      <c r="AX494" t="n">
        <v>12860.85344260433</v>
      </c>
      <c r="AY494" t="n">
        <v>161225.0873366143</v>
      </c>
      <c r="AZ494" t="n">
        <v>181754.2199560307</v>
      </c>
      <c r="BA494" t="n">
        <v>800.0454089542292</v>
      </c>
      <c r="BB494" t="n">
        <v>97828.17385846279</v>
      </c>
      <c r="BC494" t="n">
        <v>98628.21926741704</v>
      </c>
      <c r="BD494" t="n">
        <v>6.230061196926239</v>
      </c>
      <c r="BE494" t="n">
        <v>0.7095703316065864</v>
      </c>
      <c r="BF494" t="n">
        <v>9.756025541186457</v>
      </c>
      <c r="BG494" t="n">
        <v>38.33559375720947</v>
      </c>
      <c r="BH494" t="n">
        <v>48.26329703243175</v>
      </c>
      <c r="BI494" t="n">
        <v>1790.222598988558</v>
      </c>
      <c r="BJ494" t="n">
        <v>124842.0044645019</v>
      </c>
      <c r="BK494" t="n">
        <v>14814.51543210363</v>
      </c>
      <c r="BL494" t="n">
        <v>13702.12382002124</v>
      </c>
      <c r="BM494" t="n">
        <v>53259.02767639901</v>
      </c>
      <c r="BN494" t="n">
        <v>790.782457563806</v>
      </c>
      <c r="BO494" t="n">
        <v>30271.43009726786</v>
      </c>
      <c r="BP494" t="n">
        <v>0.7112833172330394</v>
      </c>
      <c r="BQ494" t="n">
        <v>2.620496433747768</v>
      </c>
      <c r="BR494" t="n">
        <v>15.92260112987487</v>
      </c>
      <c r="BS494" t="n">
        <v>14480.51392951893</v>
      </c>
      <c r="BT494" t="n">
        <v>3937.275155049059</v>
      </c>
      <c r="BU494" t="n">
        <v>446.2776225095274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205</v>
      </c>
      <c r="C495" t="n">
        <v>74</v>
      </c>
      <c r="D495" t="n">
        <v>1103.227607940802</v>
      </c>
      <c r="E495" t="n">
        <v>9.635985526833052</v>
      </c>
      <c r="F495" t="n">
        <v>155.4312672368001</v>
      </c>
      <c r="G495" t="n">
        <v>6903.084764934684</v>
      </c>
      <c r="H495" t="n">
        <v>244098.2143564449</v>
      </c>
      <c r="I495" t="n">
        <v>204581.1190121025</v>
      </c>
      <c r="J495" t="n">
        <v>-830.9610405678717</v>
      </c>
      <c r="K495" t="n">
        <v>244.5362213160472</v>
      </c>
      <c r="L495" t="n">
        <v>-501.9984715260366</v>
      </c>
      <c r="M495" t="n">
        <v>6.230061196926239</v>
      </c>
      <c r="N495" t="n">
        <v>9.756025541186457</v>
      </c>
      <c r="O495" t="n">
        <v>48.26329703243175</v>
      </c>
      <c r="P495" t="n">
        <v>0.7095703316065864</v>
      </c>
      <c r="Q495" t="n">
        <v>38.33559375720947</v>
      </c>
      <c r="R495" t="n">
        <v>1790.222598988558</v>
      </c>
      <c r="S495" t="n">
        <v>93.51745952879196</v>
      </c>
      <c r="T495" t="n">
        <v>1267.140708005833</v>
      </c>
      <c r="U495" t="n">
        <v>41144.94327839855</v>
      </c>
      <c r="V495" t="n">
        <v>296</v>
      </c>
      <c r="W495" t="n">
        <v>424</v>
      </c>
      <c r="X495" t="n">
        <v>203</v>
      </c>
      <c r="Y495" t="n">
        <v>1</v>
      </c>
      <c r="Z495" t="n">
        <v>0.5824190497016906</v>
      </c>
      <c r="AA495" t="n">
        <v>4.133721495124064</v>
      </c>
      <c r="AB495" t="n">
        <v>366.9585855847483</v>
      </c>
      <c r="AC495" t="n">
        <v>4137.351551321879</v>
      </c>
      <c r="AD495" t="n">
        <v>2500.479910847286</v>
      </c>
      <c r="AE495" t="n">
        <v>1.34009420643818</v>
      </c>
      <c r="AF495" t="n">
        <v>17.73034408081045</v>
      </c>
      <c r="AG495" t="n">
        <v>524.304929718342</v>
      </c>
      <c r="AH495" t="n">
        <v>30580.22407802787</v>
      </c>
      <c r="AI495" t="n">
        <v>18406.46032787117</v>
      </c>
      <c r="AJ495" t="n">
        <v>124.5440831180126</v>
      </c>
      <c r="AK495" t="n">
        <v>-27.88918621264978</v>
      </c>
      <c r="AL495" t="n">
        <v>-17.85580181814017</v>
      </c>
      <c r="AM495" t="n">
        <v>5.520490865319651</v>
      </c>
      <c r="AN495" t="n">
        <v>-28.57956821602298</v>
      </c>
      <c r="AO495" t="n">
        <v>-1741.959301956126</v>
      </c>
      <c r="AP495" t="n">
        <v>977459.3773679947</v>
      </c>
      <c r="AQ495" t="n">
        <v>0.1965389518953614</v>
      </c>
      <c r="AR495" t="n">
        <v>0.224427395602091</v>
      </c>
      <c r="AS495" t="n">
        <v>0.1201140859609546</v>
      </c>
      <c r="AT495" t="n">
        <v>0.2496454019570682</v>
      </c>
      <c r="AU495" t="n">
        <v>0.2092741645845247</v>
      </c>
      <c r="AV495" t="n">
        <v>6.779713821827472</v>
      </c>
      <c r="AW495" t="n">
        <v>136.0296514220746</v>
      </c>
      <c r="AX495" t="n">
        <v>12860.5692070969</v>
      </c>
      <c r="AY495" t="n">
        <v>161306.3149860377</v>
      </c>
      <c r="AZ495" t="n">
        <v>181767.1120969679</v>
      </c>
      <c r="BA495" t="n">
        <v>800.0454089542292</v>
      </c>
      <c r="BB495" t="n">
        <v>97828.17385846279</v>
      </c>
      <c r="BC495" t="n">
        <v>98628.21926741704</v>
      </c>
      <c r="BD495" t="n">
        <v>6.230061196926239</v>
      </c>
      <c r="BE495" t="n">
        <v>0.7095703316065864</v>
      </c>
      <c r="BF495" t="n">
        <v>9.756025541186457</v>
      </c>
      <c r="BG495" t="n">
        <v>38.33559375720947</v>
      </c>
      <c r="BH495" t="n">
        <v>48.26329703243175</v>
      </c>
      <c r="BI495" t="n">
        <v>1790.222598988558</v>
      </c>
      <c r="BJ495" t="n">
        <v>124842.0044645019</v>
      </c>
      <c r="BK495" t="n">
        <v>14814.51543210363</v>
      </c>
      <c r="BL495" t="n">
        <v>13702.12382002124</v>
      </c>
      <c r="BM495" t="n">
        <v>53259.02767639901</v>
      </c>
      <c r="BN495" t="n">
        <v>790.782457563806</v>
      </c>
      <c r="BO495" t="n">
        <v>30271.43009726786</v>
      </c>
      <c r="BP495" t="n">
        <v>0.7112833172330394</v>
      </c>
      <c r="BQ495" t="n">
        <v>2.620496433747768</v>
      </c>
      <c r="BR495" t="n">
        <v>15.92260112987487</v>
      </c>
      <c r="BS495" t="n">
        <v>14480.51392951893</v>
      </c>
      <c r="BT495" t="n">
        <v>3937.275155049059</v>
      </c>
      <c r="BU495" t="n">
        <v>446.2776225095274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205</v>
      </c>
      <c r="C496" t="n">
        <v>74</v>
      </c>
      <c r="D496" t="n">
        <v>1103.323675384739</v>
      </c>
      <c r="E496" t="n">
        <v>9.635989283289286</v>
      </c>
      <c r="F496" t="n">
        <v>155.4358591779075</v>
      </c>
      <c r="G496" t="n">
        <v>6903.084764934684</v>
      </c>
      <c r="H496" t="n">
        <v>244170.5702705985</v>
      </c>
      <c r="I496" t="n">
        <v>204593.7530542664</v>
      </c>
      <c r="J496" t="n">
        <v>-829.6547439365462</v>
      </c>
      <c r="K496" t="n">
        <v>244.5362213160472</v>
      </c>
      <c r="L496" t="n">
        <v>-501.9984715260366</v>
      </c>
      <c r="M496" t="n">
        <v>6.230061196926239</v>
      </c>
      <c r="N496" t="n">
        <v>9.472664108153205</v>
      </c>
      <c r="O496" t="n">
        <v>48.26329703243175</v>
      </c>
      <c r="P496" t="n">
        <v>0.7095703316065864</v>
      </c>
      <c r="Q496" t="n">
        <v>38.33559375720947</v>
      </c>
      <c r="R496" t="n">
        <v>1790.222598988558</v>
      </c>
      <c r="S496" t="n">
        <v>93.51745952879196</v>
      </c>
      <c r="T496" t="n">
        <v>1268.410590314015</v>
      </c>
      <c r="U496" t="n">
        <v>41144.94327839855</v>
      </c>
      <c r="V496" t="n">
        <v>296.6666666666667</v>
      </c>
      <c r="W496" t="n">
        <v>424</v>
      </c>
      <c r="X496" t="n">
        <v>203.6666666666667</v>
      </c>
      <c r="Y496" t="n">
        <v>1</v>
      </c>
      <c r="Z496" t="n">
        <v>0.5824190504241763</v>
      </c>
      <c r="AA496" t="n">
        <v>4.137934447580247</v>
      </c>
      <c r="AB496" t="n">
        <v>366.9585855847483</v>
      </c>
      <c r="AC496" t="n">
        <v>4138.658163839665</v>
      </c>
      <c r="AD496" t="n">
        <v>2500.852347652601</v>
      </c>
      <c r="AE496" t="n">
        <v>1.340094207160665</v>
      </c>
      <c r="AF496" t="n">
        <v>17.73187529366307</v>
      </c>
      <c r="AG496" t="n">
        <v>524.304929718342</v>
      </c>
      <c r="AH496" t="n">
        <v>30581.53069054566</v>
      </c>
      <c r="AI496" t="n">
        <v>18406.83276467648</v>
      </c>
      <c r="AJ496" t="n">
        <v>150.2693523070009</v>
      </c>
      <c r="AK496" t="n">
        <v>-38.58627965248685</v>
      </c>
      <c r="AL496" t="n">
        <v>-19.56662069430838</v>
      </c>
      <c r="AM496" t="n">
        <v>5.520490865319651</v>
      </c>
      <c r="AN496" t="n">
        <v>-28.86292964905623</v>
      </c>
      <c r="AO496" t="n">
        <v>-1741.959301956126</v>
      </c>
      <c r="AP496" t="n">
        <v>977176.1509959413</v>
      </c>
      <c r="AQ496" t="n">
        <v>0.1964581525838359</v>
      </c>
      <c r="AR496" t="n">
        <v>0.2243270544718587</v>
      </c>
      <c r="AS496" t="n">
        <v>0.1200587849524839</v>
      </c>
      <c r="AT496" t="n">
        <v>0.2498048735429911</v>
      </c>
      <c r="AU496" t="n">
        <v>0.2093511344488305</v>
      </c>
      <c r="AV496" t="n">
        <v>6.780262095348792</v>
      </c>
      <c r="AW496" t="n">
        <v>136.0402255579341</v>
      </c>
      <c r="AX496" t="n">
        <v>12861.62898305237</v>
      </c>
      <c r="AY496" t="n">
        <v>161382.5749752934</v>
      </c>
      <c r="AZ496" t="n">
        <v>181783.3636131114</v>
      </c>
      <c r="BA496" t="n">
        <v>800.0454089542292</v>
      </c>
      <c r="BB496" t="n">
        <v>97828.17385846279</v>
      </c>
      <c r="BC496" t="n">
        <v>98628.21926741704</v>
      </c>
      <c r="BD496" t="n">
        <v>6.230061196926239</v>
      </c>
      <c r="BE496" t="n">
        <v>0.7095703316065864</v>
      </c>
      <c r="BF496" t="n">
        <v>9.472664108153205</v>
      </c>
      <c r="BG496" t="n">
        <v>38.33559375720947</v>
      </c>
      <c r="BH496" t="n">
        <v>48.26329703243175</v>
      </c>
      <c r="BI496" t="n">
        <v>1790.222598988558</v>
      </c>
      <c r="BJ496" t="n">
        <v>124842.0044645019</v>
      </c>
      <c r="BK496" t="n">
        <v>14814.51543210363</v>
      </c>
      <c r="BL496" t="n">
        <v>13302.52610992554</v>
      </c>
      <c r="BM496" t="n">
        <v>53259.02767639901</v>
      </c>
      <c r="BN496" t="n">
        <v>790.782457563806</v>
      </c>
      <c r="BO496" t="n">
        <v>30271.43009726786</v>
      </c>
      <c r="BP496" t="n">
        <v>0.7112833172330394</v>
      </c>
      <c r="BQ496" t="n">
        <v>1.327739506440851</v>
      </c>
      <c r="BR496" t="n">
        <v>15.92260112987487</v>
      </c>
      <c r="BS496" t="n">
        <v>14480.51392951893</v>
      </c>
      <c r="BT496" t="n">
        <v>2114.222870437073</v>
      </c>
      <c r="BU496" t="n">
        <v>446.2776225095274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205</v>
      </c>
      <c r="C497" t="n">
        <v>74</v>
      </c>
      <c r="D497" t="n">
        <v>1103.412543801378</v>
      </c>
      <c r="E497" t="n">
        <v>9.636100352156175</v>
      </c>
      <c r="F497" t="n">
        <v>155.4414965699366</v>
      </c>
      <c r="G497" t="n">
        <v>6903.084764934684</v>
      </c>
      <c r="H497" t="n">
        <v>244233.8207359306</v>
      </c>
      <c r="I497" t="n">
        <v>204604.4347099572</v>
      </c>
      <c r="J497" t="n">
        <v>-831.7603295260234</v>
      </c>
      <c r="K497" t="n">
        <v>244.5362213160472</v>
      </c>
      <c r="L497" t="n">
        <v>-501.9984715260366</v>
      </c>
      <c r="M497" t="n">
        <v>6.113237015119196</v>
      </c>
      <c r="N497" t="n">
        <v>9.330983391636581</v>
      </c>
      <c r="O497" t="n">
        <v>48.26329703243175</v>
      </c>
      <c r="P497" t="n">
        <v>0.7095703316065864</v>
      </c>
      <c r="Q497" t="n">
        <v>38.33559375720947</v>
      </c>
      <c r="R497" t="n">
        <v>1790.222598988558</v>
      </c>
      <c r="S497" t="n">
        <v>93.63428371059899</v>
      </c>
      <c r="T497" t="n">
        <v>1269.045531468106</v>
      </c>
      <c r="U497" t="n">
        <v>41144.94327839855</v>
      </c>
      <c r="V497" t="n">
        <v>297.6666666666667</v>
      </c>
      <c r="W497" t="n">
        <v>424</v>
      </c>
      <c r="X497" t="n">
        <v>204</v>
      </c>
      <c r="Y497" t="n">
        <v>1</v>
      </c>
      <c r="Z497" t="n">
        <v>0.5836200756326754</v>
      </c>
      <c r="AA497" t="n">
        <v>4.140051977016353</v>
      </c>
      <c r="AB497" t="n">
        <v>366.9585855847483</v>
      </c>
      <c r="AC497" t="n">
        <v>4139.799301532233</v>
      </c>
      <c r="AD497" t="n">
        <v>2501.167129409384</v>
      </c>
      <c r="AE497" t="n">
        <v>1.340530707598204</v>
      </c>
      <c r="AF497" t="n">
        <v>17.73265195329739</v>
      </c>
      <c r="AG497" t="n">
        <v>524.304929718342</v>
      </c>
      <c r="AH497" t="n">
        <v>30582.67182823822</v>
      </c>
      <c r="AI497" t="n">
        <v>18407.14754643326</v>
      </c>
      <c r="AJ497" t="n">
        <v>171.9293714377817</v>
      </c>
      <c r="AK497" t="n">
        <v>-52.61323061808616</v>
      </c>
      <c r="AL497" t="n">
        <v>-34.54383580271951</v>
      </c>
      <c r="AM497" t="n">
        <v>5.40366668351261</v>
      </c>
      <c r="AN497" t="n">
        <v>-29.00461036557285</v>
      </c>
      <c r="AO497" t="n">
        <v>-1741.959301956126</v>
      </c>
      <c r="AP497" t="n">
        <v>977287.1219782564</v>
      </c>
      <c r="AQ497" t="n">
        <v>0.196435922501755</v>
      </c>
      <c r="AR497" t="n">
        <v>0.2242940137651566</v>
      </c>
      <c r="AS497" t="n">
        <v>0.1200797988275349</v>
      </c>
      <c r="AT497" t="n">
        <v>0.2498498976758042</v>
      </c>
      <c r="AU497" t="n">
        <v>0.2093403672297492</v>
      </c>
      <c r="AV497" t="n">
        <v>6.780140194946926</v>
      </c>
      <c r="AW497" t="n">
        <v>136.0425433134185</v>
      </c>
      <c r="AX497" t="n">
        <v>12860.93056047732</v>
      </c>
      <c r="AY497" t="n">
        <v>161441.8946698093</v>
      </c>
      <c r="AZ497" t="n">
        <v>181789.4947784044</v>
      </c>
      <c r="BA497" t="n">
        <v>800.0454089542292</v>
      </c>
      <c r="BB497" t="n">
        <v>97828.17385846279</v>
      </c>
      <c r="BC497" t="n">
        <v>98628.21926741704</v>
      </c>
      <c r="BD497" t="n">
        <v>6.113237015119196</v>
      </c>
      <c r="BE497" t="n">
        <v>0.7095703316065864</v>
      </c>
      <c r="BF497" t="n">
        <v>9.330983391636581</v>
      </c>
      <c r="BG497" t="n">
        <v>38.33559375720947</v>
      </c>
      <c r="BH497" t="n">
        <v>48.26329703243175</v>
      </c>
      <c r="BI497" t="n">
        <v>1790.222598988558</v>
      </c>
      <c r="BJ497" t="n">
        <v>122515.3340596329</v>
      </c>
      <c r="BK497" t="n">
        <v>14814.51543210363</v>
      </c>
      <c r="BL497" t="n">
        <v>13102.72725487769</v>
      </c>
      <c r="BM497" t="n">
        <v>53259.02767639901</v>
      </c>
      <c r="BN497" t="n">
        <v>790.782457563806</v>
      </c>
      <c r="BO497" t="n">
        <v>30271.43009726786</v>
      </c>
      <c r="BP497" t="n">
        <v>0.6856316537952457</v>
      </c>
      <c r="BQ497" t="n">
        <v>0.6813610427873922</v>
      </c>
      <c r="BR497" t="n">
        <v>15.92260112987487</v>
      </c>
      <c r="BS497" t="n">
        <v>13969.63540049182</v>
      </c>
      <c r="BT497" t="n">
        <v>1202.69672813108</v>
      </c>
      <c r="BU497" t="n">
        <v>446.2776225095274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205</v>
      </c>
      <c r="C498" t="n">
        <v>74</v>
      </c>
      <c r="D498" t="n">
        <v>1103.489011842788</v>
      </c>
      <c r="E498" t="n">
        <v>9.691091298644944</v>
      </c>
      <c r="F498" t="n">
        <v>154.6771655522167</v>
      </c>
      <c r="G498" t="n">
        <v>6903.084764934684</v>
      </c>
      <c r="H498" t="n">
        <v>244288.7035791955</v>
      </c>
      <c r="I498" t="n">
        <v>204613.42245205</v>
      </c>
      <c r="J498" t="n">
        <v>-833.1396964785932</v>
      </c>
      <c r="K498" t="n">
        <v>244.5362213160472</v>
      </c>
      <c r="L498" t="n">
        <v>-501.9984715260366</v>
      </c>
      <c r="M498" t="n">
        <v>6.054824924215676</v>
      </c>
      <c r="N498" t="n">
        <v>9.330983391636581</v>
      </c>
      <c r="O498" t="n">
        <v>48.26329703243175</v>
      </c>
      <c r="P498" t="n">
        <v>0.7095703316065864</v>
      </c>
      <c r="Q498" t="n">
        <v>38.33559375720947</v>
      </c>
      <c r="R498" t="n">
        <v>1790.222598988558</v>
      </c>
      <c r="S498" t="n">
        <v>93.74685715507245</v>
      </c>
      <c r="T498" t="n">
        <v>1269.810636205327</v>
      </c>
      <c r="U498" t="n">
        <v>41144.94327839855</v>
      </c>
      <c r="V498" t="n">
        <v>298</v>
      </c>
      <c r="W498" t="n">
        <v>424</v>
      </c>
      <c r="X498" t="n">
        <v>204.6666666666667</v>
      </c>
      <c r="Y498" t="n">
        <v>1</v>
      </c>
      <c r="Z498" t="n">
        <v>0.5848035267073698</v>
      </c>
      <c r="AA498" t="n">
        <v>4.140821069793194</v>
      </c>
      <c r="AB498" t="n">
        <v>366.9585855847483</v>
      </c>
      <c r="AC498" t="n">
        <v>4140.786746564051</v>
      </c>
      <c r="AD498" t="n">
        <v>2501.432372890065</v>
      </c>
      <c r="AE498" t="n">
        <v>1.340960842484715</v>
      </c>
      <c r="AF498" t="n">
        <v>17.73293147839548</v>
      </c>
      <c r="AG498" t="n">
        <v>524.304929718342</v>
      </c>
      <c r="AH498" t="n">
        <v>30583.65927327004</v>
      </c>
      <c r="AI498" t="n">
        <v>18407.41278991395</v>
      </c>
      <c r="AJ498" t="n">
        <v>214.1183170589782</v>
      </c>
      <c r="AK498" t="n">
        <v>-64.84352239452618</v>
      </c>
      <c r="AL498" t="n">
        <v>-59.3090563569829</v>
      </c>
      <c r="AM498" t="n">
        <v>5.34525459260909</v>
      </c>
      <c r="AN498" t="n">
        <v>-29.00461036557285</v>
      </c>
      <c r="AO498" t="n">
        <v>-1741.959301956126</v>
      </c>
      <c r="AP498" t="n">
        <v>977082.3381611336</v>
      </c>
      <c r="AQ498" t="n">
        <v>0.1964150242110113</v>
      </c>
      <c r="AR498" t="n">
        <v>0.2242337015589772</v>
      </c>
      <c r="AS498" t="n">
        <v>0.1199965227314915</v>
      </c>
      <c r="AT498" t="n">
        <v>0.2499617489873218</v>
      </c>
      <c r="AU498" t="n">
        <v>0.2093930025111982</v>
      </c>
      <c r="AV498" t="n">
        <v>6.780977383578921</v>
      </c>
      <c r="AW498" t="n">
        <v>136.0554925632905</v>
      </c>
      <c r="AX498" t="n">
        <v>12862.80148388603</v>
      </c>
      <c r="AY498" t="n">
        <v>161507.4173046677</v>
      </c>
      <c r="AZ498" t="n">
        <v>181810.325394869</v>
      </c>
      <c r="BA498" t="n">
        <v>800.0454089542292</v>
      </c>
      <c r="BB498" t="n">
        <v>97828.17385846279</v>
      </c>
      <c r="BC498" t="n">
        <v>98628.21926741704</v>
      </c>
      <c r="BD498" t="n">
        <v>6.054824924215676</v>
      </c>
      <c r="BE498" t="n">
        <v>0.7095703316065864</v>
      </c>
      <c r="BF498" t="n">
        <v>9.330983391636581</v>
      </c>
      <c r="BG498" t="n">
        <v>38.33559375720947</v>
      </c>
      <c r="BH498" t="n">
        <v>48.26329703243175</v>
      </c>
      <c r="BI498" t="n">
        <v>1790.222598988558</v>
      </c>
      <c r="BJ498" t="n">
        <v>121351.9988571984</v>
      </c>
      <c r="BK498" t="n">
        <v>14814.51543210363</v>
      </c>
      <c r="BL498" t="n">
        <v>13102.72725487769</v>
      </c>
      <c r="BM498" t="n">
        <v>53259.02767639901</v>
      </c>
      <c r="BN498" t="n">
        <v>790.782457563806</v>
      </c>
      <c r="BO498" t="n">
        <v>30271.43009726786</v>
      </c>
      <c r="BP498" t="n">
        <v>0.672805822076349</v>
      </c>
      <c r="BQ498" t="n">
        <v>0.6813610427873922</v>
      </c>
      <c r="BR498" t="n">
        <v>15.92260112987487</v>
      </c>
      <c r="BS498" t="n">
        <v>13714.19613597828</v>
      </c>
      <c r="BT498" t="n">
        <v>1202.69672813108</v>
      </c>
      <c r="BU498" t="n">
        <v>446.2776225095274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205</v>
      </c>
      <c r="C499" t="n">
        <v>74</v>
      </c>
      <c r="D499" t="n">
        <v>1103.592138563542</v>
      </c>
      <c r="E499" t="n">
        <v>9.7186510485532</v>
      </c>
      <c r="F499" t="n">
        <v>154.2949977223415</v>
      </c>
      <c r="G499" t="n">
        <v>6905.054964391294</v>
      </c>
      <c r="H499" t="n">
        <v>244335.3753143942</v>
      </c>
      <c r="I499" t="n">
        <v>204620.8806735486</v>
      </c>
      <c r="J499" t="n">
        <v>-833.1396964785932</v>
      </c>
      <c r="K499" t="n">
        <v>244.5362213160472</v>
      </c>
      <c r="L499" t="n">
        <v>-501.9984715260366</v>
      </c>
      <c r="M499" t="n">
        <v>6.054824924215676</v>
      </c>
      <c r="N499" t="n">
        <v>9.330983391636581</v>
      </c>
      <c r="O499" t="n">
        <v>48.26329703243175</v>
      </c>
      <c r="P499" t="n">
        <v>0.7095703316065864</v>
      </c>
      <c r="Q499" t="n">
        <v>38.33559375720947</v>
      </c>
      <c r="R499" t="n">
        <v>1790.222598988558</v>
      </c>
      <c r="S499" t="n">
        <v>93.7739378318574</v>
      </c>
      <c r="T499" t="n">
        <v>1270.193188573938</v>
      </c>
      <c r="U499" t="n">
        <v>41144.94327839855</v>
      </c>
      <c r="V499" t="n">
        <v>298</v>
      </c>
      <c r="W499" t="n">
        <v>424</v>
      </c>
      <c r="X499" t="n">
        <v>205</v>
      </c>
      <c r="Y499" t="n">
        <v>1</v>
      </c>
      <c r="Z499" t="n">
        <v>0.5850949951259212</v>
      </c>
      <c r="AA499" t="n">
        <v>4.141205608528747</v>
      </c>
      <c r="AB499" t="n">
        <v>367.0176529779983</v>
      </c>
      <c r="AC499" t="n">
        <v>4141.624797675327</v>
      </c>
      <c r="AD499" t="n">
        <v>2501.652684758257</v>
      </c>
      <c r="AE499" t="n">
        <v>1.341066784001914</v>
      </c>
      <c r="AF499" t="n">
        <v>17.73307123329165</v>
      </c>
      <c r="AG499" t="n">
        <v>524.363997111592</v>
      </c>
      <c r="AH499" t="n">
        <v>30584.49732438133</v>
      </c>
      <c r="AI499" t="n">
        <v>18407.63310178214</v>
      </c>
      <c r="AJ499" t="n">
        <v>247.309893003648</v>
      </c>
      <c r="AK499" t="n">
        <v>-77.31550494840535</v>
      </c>
      <c r="AL499" t="n">
        <v>-85.93236683333471</v>
      </c>
      <c r="AM499" t="n">
        <v>5.34525459260909</v>
      </c>
      <c r="AN499" t="n">
        <v>-29.00461036557285</v>
      </c>
      <c r="AO499" t="n">
        <v>-1741.959301956126</v>
      </c>
      <c r="AP499" t="n">
        <v>976952.8418024428</v>
      </c>
      <c r="AQ499" t="n">
        <v>0.1980314574327081</v>
      </c>
      <c r="AR499" t="n">
        <v>0.2225650895176448</v>
      </c>
      <c r="AS499" t="n">
        <v>0.119915973968165</v>
      </c>
      <c r="AT499" t="n">
        <v>0.2500528095375164</v>
      </c>
      <c r="AU499" t="n">
        <v>0.2094346695439655</v>
      </c>
      <c r="AV499" t="n">
        <v>6.781808299377523</v>
      </c>
      <c r="AW499" t="n">
        <v>136.0658735876474</v>
      </c>
      <c r="AX499" t="n">
        <v>12868.11865935478</v>
      </c>
      <c r="AY499" t="n">
        <v>161564.5997841142</v>
      </c>
      <c r="AZ499" t="n">
        <v>181828.5984341719</v>
      </c>
      <c r="BA499" t="n">
        <v>800.0454089542292</v>
      </c>
      <c r="BB499" t="n">
        <v>97828.17385846279</v>
      </c>
      <c r="BC499" t="n">
        <v>98628.21926741704</v>
      </c>
      <c r="BD499" t="n">
        <v>6.054824924215676</v>
      </c>
      <c r="BE499" t="n">
        <v>0.7095703316065864</v>
      </c>
      <c r="BF499" t="n">
        <v>9.330983391636581</v>
      </c>
      <c r="BG499" t="n">
        <v>38.33559375720947</v>
      </c>
      <c r="BH499" t="n">
        <v>48.26329703243175</v>
      </c>
      <c r="BI499" t="n">
        <v>1790.222598988558</v>
      </c>
      <c r="BJ499" t="n">
        <v>121351.9988571984</v>
      </c>
      <c r="BK499" t="n">
        <v>14814.51543210363</v>
      </c>
      <c r="BL499" t="n">
        <v>13102.72725487769</v>
      </c>
      <c r="BM499" t="n">
        <v>53259.02767639901</v>
      </c>
      <c r="BN499" t="n">
        <v>790.782457563806</v>
      </c>
      <c r="BO499" t="n">
        <v>30271.43009726786</v>
      </c>
      <c r="BP499" t="n">
        <v>0.672805822076349</v>
      </c>
      <c r="BQ499" t="n">
        <v>0.6813610427873922</v>
      </c>
      <c r="BR499" t="n">
        <v>15.92260112987487</v>
      </c>
      <c r="BS499" t="n">
        <v>13714.19613597828</v>
      </c>
      <c r="BT499" t="n">
        <v>1202.69672813108</v>
      </c>
      <c r="BU499" t="n">
        <v>446.2776225095274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205</v>
      </c>
      <c r="C500" t="n">
        <v>74</v>
      </c>
      <c r="D500" t="n">
        <v>1103.780194583491</v>
      </c>
      <c r="E500" t="n">
        <v>9.718387051462178</v>
      </c>
      <c r="F500" t="n">
        <v>154.2949977223415</v>
      </c>
      <c r="G500" t="n">
        <v>6912.595632471931</v>
      </c>
      <c r="H500" t="n">
        <v>244373.8727400268</v>
      </c>
      <c r="I500" t="n">
        <v>204620.8806735486</v>
      </c>
      <c r="J500" t="n">
        <v>-834.8868751221966</v>
      </c>
      <c r="K500" t="n">
        <v>244.5362213160472</v>
      </c>
      <c r="L500" t="n">
        <v>-501.9984715260366</v>
      </c>
      <c r="M500" t="n">
        <v>6.034796671518632</v>
      </c>
      <c r="N500" t="n">
        <v>9.330983391636581</v>
      </c>
      <c r="O500" t="n">
        <v>48.26329703243175</v>
      </c>
      <c r="P500" t="n">
        <v>0.7095703316065864</v>
      </c>
      <c r="Q500" t="n">
        <v>38.75475664073022</v>
      </c>
      <c r="R500" t="n">
        <v>1790.222598988558</v>
      </c>
      <c r="S500" t="n">
        <v>93.79396608455444</v>
      </c>
      <c r="T500" t="n">
        <v>1270.612351457459</v>
      </c>
      <c r="U500" t="n">
        <v>41144.94327839855</v>
      </c>
      <c r="V500" t="n">
        <v>298.6666666666667</v>
      </c>
      <c r="W500" t="n">
        <v>424.6666666666667</v>
      </c>
      <c r="X500" t="n">
        <v>205</v>
      </c>
      <c r="Y500" t="n">
        <v>1</v>
      </c>
      <c r="Z500" t="n">
        <v>0.5853256061507458</v>
      </c>
      <c r="AA500" t="n">
        <v>4.141205608528747</v>
      </c>
      <c r="AB500" t="n">
        <v>367.243721791923</v>
      </c>
      <c r="AC500" t="n">
        <v>4142.315085125601</v>
      </c>
      <c r="AD500" t="n">
        <v>2501.652807977646</v>
      </c>
      <c r="AE500" t="n">
        <v>1.341150592604405</v>
      </c>
      <c r="AF500" t="n">
        <v>17.73307123329165</v>
      </c>
      <c r="AG500" t="n">
        <v>524.5900659255167</v>
      </c>
      <c r="AH500" t="n">
        <v>30585.1876118316</v>
      </c>
      <c r="AI500" t="n">
        <v>18407.63314656233</v>
      </c>
      <c r="AJ500" t="n">
        <v>284.2724938702787</v>
      </c>
      <c r="AK500" t="n">
        <v>-91.18937680992282</v>
      </c>
      <c r="AL500" t="n">
        <v>-130.2594245371127</v>
      </c>
      <c r="AM500" t="n">
        <v>5.325226339912045</v>
      </c>
      <c r="AN500" t="n">
        <v>-29.4237732490936</v>
      </c>
      <c r="AO500" t="n">
        <v>-1741.959301956126</v>
      </c>
      <c r="AP500" t="n">
        <v>976803.7106726043</v>
      </c>
      <c r="AQ500" t="n">
        <v>0.1980166205002768</v>
      </c>
      <c r="AR500" t="n">
        <v>0.2225192997733577</v>
      </c>
      <c r="AS500" t="n">
        <v>0.1198547007311665</v>
      </c>
      <c r="AT500" t="n">
        <v>0.2501376403926133</v>
      </c>
      <c r="AU500" t="n">
        <v>0.2094717386025857</v>
      </c>
      <c r="AV500" t="n">
        <v>6.782249109396435</v>
      </c>
      <c r="AW500" t="n">
        <v>136.0755490821481</v>
      </c>
      <c r="AX500" t="n">
        <v>12879.74179955161</v>
      </c>
      <c r="AY500" t="n">
        <v>161611.2635502001</v>
      </c>
      <c r="AZ500" t="n">
        <v>181836.6728821634</v>
      </c>
      <c r="BA500" t="n">
        <v>800.0454089542292</v>
      </c>
      <c r="BB500" t="n">
        <v>98418.4599891809</v>
      </c>
      <c r="BC500" t="n">
        <v>99218.50539813515</v>
      </c>
      <c r="BD500" t="n">
        <v>6.034796671518632</v>
      </c>
      <c r="BE500" t="n">
        <v>0.7095703316065864</v>
      </c>
      <c r="BF500" t="n">
        <v>9.330983391636581</v>
      </c>
      <c r="BG500" t="n">
        <v>38.75475664073022</v>
      </c>
      <c r="BH500" t="n">
        <v>48.26329703243175</v>
      </c>
      <c r="BI500" t="n">
        <v>1790.222598988558</v>
      </c>
      <c r="BJ500" t="n">
        <v>120953.5592014335</v>
      </c>
      <c r="BK500" t="n">
        <v>14814.51543210363</v>
      </c>
      <c r="BL500" t="n">
        <v>13102.72725487769</v>
      </c>
      <c r="BM500" t="n">
        <v>53849.31380711711</v>
      </c>
      <c r="BN500" t="n">
        <v>790.782457563806</v>
      </c>
      <c r="BO500" t="n">
        <v>30271.43009726786</v>
      </c>
      <c r="BP500" t="n">
        <v>0.5914035450065772</v>
      </c>
      <c r="BQ500" t="n">
        <v>0.6813610427873922</v>
      </c>
      <c r="BR500" t="n">
        <v>15.92260112987487</v>
      </c>
      <c r="BS500" t="n">
        <v>12094.78900422467</v>
      </c>
      <c r="BT500" t="n">
        <v>1202.69672813108</v>
      </c>
      <c r="BU500" t="n">
        <v>446.2776225095274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205</v>
      </c>
      <c r="C501" t="n">
        <v>74</v>
      </c>
      <c r="D501" t="n">
        <v>1103.933911575403</v>
      </c>
      <c r="E501" t="n">
        <v>9.718285948547219</v>
      </c>
      <c r="F501" t="n">
        <v>154.2949977223415</v>
      </c>
      <c r="G501" t="n">
        <v>6918.562527085225</v>
      </c>
      <c r="H501" t="n">
        <v>244402.9445144637</v>
      </c>
      <c r="I501" t="n">
        <v>204626.1820710754</v>
      </c>
      <c r="J501" t="n">
        <v>-835.7604644439983</v>
      </c>
      <c r="K501" t="n">
        <v>244.5362213160472</v>
      </c>
      <c r="L501" t="n">
        <v>-501.9984715260366</v>
      </c>
      <c r="M501" t="n">
        <v>6.024782545170109</v>
      </c>
      <c r="N501" t="n">
        <v>9.330983391636581</v>
      </c>
      <c r="O501" t="n">
        <v>48.26329703243175</v>
      </c>
      <c r="P501" t="n">
        <v>0.7095703316065864</v>
      </c>
      <c r="Q501" t="n">
        <v>38.96433808249059</v>
      </c>
      <c r="R501" t="n">
        <v>1790.222598988558</v>
      </c>
      <c r="S501" t="n">
        <v>93.80398021090296</v>
      </c>
      <c r="T501" t="n">
        <v>1270.821932899219</v>
      </c>
      <c r="U501" t="n">
        <v>41194.7635185988</v>
      </c>
      <c r="V501" t="n">
        <v>299</v>
      </c>
      <c r="W501" t="n">
        <v>425</v>
      </c>
      <c r="X501" t="n">
        <v>205.6666666666667</v>
      </c>
      <c r="Y501" t="n">
        <v>1</v>
      </c>
      <c r="Z501" t="n">
        <v>0.5854409142994503</v>
      </c>
      <c r="AA501" t="n">
        <v>4.141205608528747</v>
      </c>
      <c r="AB501" t="n">
        <v>367.4236883597448</v>
      </c>
      <c r="AC501" t="n">
        <v>4142.835127909548</v>
      </c>
      <c r="AD501" t="n">
        <v>2501.809760076269</v>
      </c>
      <c r="AE501" t="n">
        <v>1.341192499541943</v>
      </c>
      <c r="AF501" t="n">
        <v>17.73307123329165</v>
      </c>
      <c r="AG501" t="n">
        <v>524.7692202629738</v>
      </c>
      <c r="AH501" t="n">
        <v>30585.70765461554</v>
      </c>
      <c r="AI501" t="n">
        <v>18407.79005944136</v>
      </c>
      <c r="AJ501" t="n">
        <v>298.3403189726794</v>
      </c>
      <c r="AK501" t="n">
        <v>-106.5506547065504</v>
      </c>
      <c r="AL501" t="n">
        <v>-170.2249297014628</v>
      </c>
      <c r="AM501" t="n">
        <v>5.315212213563523</v>
      </c>
      <c r="AN501" t="n">
        <v>-29.63335469085398</v>
      </c>
      <c r="AO501" t="n">
        <v>-1741.959301956126</v>
      </c>
      <c r="AP501" t="n">
        <v>976600.483931561</v>
      </c>
      <c r="AQ501" t="n">
        <v>0.1979660587655407</v>
      </c>
      <c r="AR501" t="n">
        <v>0.2224921389223012</v>
      </c>
      <c r="AS501" t="n">
        <v>0.1197973605722144</v>
      </c>
      <c r="AT501" t="n">
        <v>0.250229112887837</v>
      </c>
      <c r="AU501" t="n">
        <v>0.2095153288521067</v>
      </c>
      <c r="AV501" t="n">
        <v>6.783185085336531</v>
      </c>
      <c r="AW501" t="n">
        <v>136.092948718374</v>
      </c>
      <c r="AX501" t="n">
        <v>12890.87399321797</v>
      </c>
      <c r="AY501" t="n">
        <v>161658.5943574102</v>
      </c>
      <c r="AZ501" t="n">
        <v>181860.4040534208</v>
      </c>
      <c r="BA501" t="n">
        <v>800.0454089542292</v>
      </c>
      <c r="BB501" t="n">
        <v>98713.60305453996</v>
      </c>
      <c r="BC501" t="n">
        <v>99513.64846349419</v>
      </c>
      <c r="BD501" t="n">
        <v>6.024782545170109</v>
      </c>
      <c r="BE501" t="n">
        <v>0.7095703316065864</v>
      </c>
      <c r="BF501" t="n">
        <v>9.330983391636581</v>
      </c>
      <c r="BG501" t="n">
        <v>38.96433808249059</v>
      </c>
      <c r="BH501" t="n">
        <v>48.26329703243175</v>
      </c>
      <c r="BI501" t="n">
        <v>1790.222598988558</v>
      </c>
      <c r="BJ501" t="n">
        <v>120754.3393735511</v>
      </c>
      <c r="BK501" t="n">
        <v>14814.51543210363</v>
      </c>
      <c r="BL501" t="n">
        <v>13102.72725487769</v>
      </c>
      <c r="BM501" t="n">
        <v>54144.45687247616</v>
      </c>
      <c r="BN501" t="n">
        <v>790.782457563806</v>
      </c>
      <c r="BO501" t="n">
        <v>30271.43009726786</v>
      </c>
      <c r="BP501" t="n">
        <v>0.5507024064716913</v>
      </c>
      <c r="BQ501" t="n">
        <v>0.6813610427873922</v>
      </c>
      <c r="BR501" t="n">
        <v>15.92260112987487</v>
      </c>
      <c r="BS501" t="n">
        <v>11285.08543834787</v>
      </c>
      <c r="BT501" t="n">
        <v>1202.69672813108</v>
      </c>
      <c r="BU501" t="n">
        <v>446.2776225095274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205</v>
      </c>
      <c r="C502" t="n">
        <v>74</v>
      </c>
      <c r="D502" t="n">
        <v>1104.005784411138</v>
      </c>
      <c r="E502" t="n">
        <v>9.718285948547219</v>
      </c>
      <c r="F502" t="n">
        <v>154.2949977223415</v>
      </c>
      <c r="G502" t="n">
        <v>6920.859604129851</v>
      </c>
      <c r="H502" t="n">
        <v>244423.7132023472</v>
      </c>
      <c r="I502" t="n">
        <v>204630.1692047229</v>
      </c>
      <c r="J502" t="n">
        <v>-835.7604644439983</v>
      </c>
      <c r="K502" t="n">
        <v>244.5362213160472</v>
      </c>
      <c r="L502" t="n">
        <v>-501.9984715260366</v>
      </c>
      <c r="M502" t="n">
        <v>6.024782545170109</v>
      </c>
      <c r="N502" t="n">
        <v>9.330983391636581</v>
      </c>
      <c r="O502" t="n">
        <v>48.26329703243175</v>
      </c>
      <c r="P502" t="n">
        <v>0.7095703316065864</v>
      </c>
      <c r="Q502" t="n">
        <v>38.96433808249059</v>
      </c>
      <c r="R502" t="n">
        <v>1790.222598988558</v>
      </c>
      <c r="S502" t="n">
        <v>93.80398021090296</v>
      </c>
      <c r="T502" t="n">
        <v>1270.821932899219</v>
      </c>
      <c r="U502" t="n">
        <v>41219.67363869892</v>
      </c>
      <c r="V502" t="n">
        <v>299</v>
      </c>
      <c r="W502" t="n">
        <v>425</v>
      </c>
      <c r="X502" t="n">
        <v>206</v>
      </c>
      <c r="Y502" t="n">
        <v>1</v>
      </c>
      <c r="Z502" t="n">
        <v>0.5854409142994503</v>
      </c>
      <c r="AA502" t="n">
        <v>4.141205608528747</v>
      </c>
      <c r="AB502" t="n">
        <v>367.4930623684214</v>
      </c>
      <c r="AC502" t="n">
        <v>4143.206041629534</v>
      </c>
      <c r="AD502" t="n">
        <v>2501.92791596595</v>
      </c>
      <c r="AE502" t="n">
        <v>1.341192499541943</v>
      </c>
      <c r="AF502" t="n">
        <v>17.73307123329165</v>
      </c>
      <c r="AG502" t="n">
        <v>524.838188156468</v>
      </c>
      <c r="AH502" t="n">
        <v>30586.07856833552</v>
      </c>
      <c r="AI502" t="n">
        <v>18407.90821533104</v>
      </c>
      <c r="AJ502" t="n">
        <v>267.0694195612073</v>
      </c>
      <c r="AK502" t="n">
        <v>-106.0567654617033</v>
      </c>
      <c r="AL502" t="n">
        <v>-191.6079272358597</v>
      </c>
      <c r="AM502" t="n">
        <v>5.315212213563523</v>
      </c>
      <c r="AN502" t="n">
        <v>-29.63335469085398</v>
      </c>
      <c r="AO502" t="n">
        <v>-1741.959301956126</v>
      </c>
      <c r="AP502" t="n">
        <v>976544.7622962148</v>
      </c>
      <c r="AQ502" t="n">
        <v>0.1979781358863097</v>
      </c>
      <c r="AR502" t="n">
        <v>0.2224179338006185</v>
      </c>
      <c r="AS502" t="n">
        <v>0.1197705013233186</v>
      </c>
      <c r="AT502" t="n">
        <v>0.2502818579888592</v>
      </c>
      <c r="AU502" t="n">
        <v>0.2095515710008939</v>
      </c>
      <c r="AV502" t="n">
        <v>6.783760132181299</v>
      </c>
      <c r="AW502" t="n">
        <v>136.107741686325</v>
      </c>
      <c r="AX502" t="n">
        <v>12896.75338075097</v>
      </c>
      <c r="AY502" t="n">
        <v>161693.1604998069</v>
      </c>
      <c r="AZ502" t="n">
        <v>181878.3484366842</v>
      </c>
      <c r="BA502" t="n">
        <v>800.0454089542292</v>
      </c>
      <c r="BB502" t="n">
        <v>98713.60305453996</v>
      </c>
      <c r="BC502" t="n">
        <v>99513.64846349419</v>
      </c>
      <c r="BD502" t="n">
        <v>6.024782545170109</v>
      </c>
      <c r="BE502" t="n">
        <v>0.7095703316065864</v>
      </c>
      <c r="BF502" t="n">
        <v>9.330983391636581</v>
      </c>
      <c r="BG502" t="n">
        <v>38.96433808249059</v>
      </c>
      <c r="BH502" t="n">
        <v>48.26329703243175</v>
      </c>
      <c r="BI502" t="n">
        <v>1790.222598988558</v>
      </c>
      <c r="BJ502" t="n">
        <v>120754.3393735511</v>
      </c>
      <c r="BK502" t="n">
        <v>14814.51543210363</v>
      </c>
      <c r="BL502" t="n">
        <v>13102.72725487769</v>
      </c>
      <c r="BM502" t="n">
        <v>54144.45687247616</v>
      </c>
      <c r="BN502" t="n">
        <v>790.782457563806</v>
      </c>
      <c r="BO502" t="n">
        <v>30271.43009726786</v>
      </c>
      <c r="BP502" t="n">
        <v>0.5507024064716913</v>
      </c>
      <c r="BQ502" t="n">
        <v>0.6813610427873922</v>
      </c>
      <c r="BR502" t="n">
        <v>15.92260112987487</v>
      </c>
      <c r="BS502" t="n">
        <v>11285.08543834787</v>
      </c>
      <c r="BT502" t="n">
        <v>1202.69672813108</v>
      </c>
      <c r="BU502" t="n">
        <v>446.2776225095274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205</v>
      </c>
      <c r="C503" t="n">
        <v>74</v>
      </c>
      <c r="D503" t="n">
        <v>1104.330619105426</v>
      </c>
      <c r="E503" t="n">
        <v>9.72026651029025</v>
      </c>
      <c r="F503" t="n">
        <v>154.2949977223415</v>
      </c>
      <c r="G503" t="n">
        <v>6936.776097514162</v>
      </c>
      <c r="H503" t="n">
        <v>244439.0182540812</v>
      </c>
      <c r="I503" t="n">
        <v>204633.2966827502</v>
      </c>
      <c r="J503" t="n">
        <v>-876.6069237039052</v>
      </c>
      <c r="K503" t="n">
        <v>244.5362213160472</v>
      </c>
      <c r="L503" t="n">
        <v>-501.9984715260366</v>
      </c>
      <c r="M503" t="n">
        <v>4.350401490665766</v>
      </c>
      <c r="N503" t="n">
        <v>9.330983391636581</v>
      </c>
      <c r="O503" t="n">
        <v>283.0348757809741</v>
      </c>
      <c r="P503" t="n">
        <v>0.7095703316065864</v>
      </c>
      <c r="Q503" t="n">
        <v>46.02448263282452</v>
      </c>
      <c r="R503" t="n">
        <v>1790.222598988558</v>
      </c>
      <c r="S503" t="n">
        <v>95.7588205932836</v>
      </c>
      <c r="T503" t="n">
        <v>1277.882077449553</v>
      </c>
      <c r="U503" t="n">
        <v>41454.44521744746</v>
      </c>
      <c r="V503" t="n">
        <v>301</v>
      </c>
      <c r="W503" t="n">
        <v>425.6666666666667</v>
      </c>
      <c r="X503" t="n">
        <v>206</v>
      </c>
      <c r="Y503" t="n">
        <v>1</v>
      </c>
      <c r="Z503" t="n">
        <v>0.6048725748362559</v>
      </c>
      <c r="AA503" t="n">
        <v>4.141205608528747</v>
      </c>
      <c r="AB503" t="n">
        <v>368.8762462936483</v>
      </c>
      <c r="AC503" t="n">
        <v>4143.48279992228</v>
      </c>
      <c r="AD503" t="n">
        <v>2502.020416068368</v>
      </c>
      <c r="AE503" t="n">
        <v>1.3482537087631</v>
      </c>
      <c r="AF503" t="n">
        <v>17.73307123329165</v>
      </c>
      <c r="AG503" t="n">
        <v>525.644627441</v>
      </c>
      <c r="AH503" t="n">
        <v>30586.35354352071</v>
      </c>
      <c r="AI503" t="n">
        <v>18408.00071543346</v>
      </c>
      <c r="AJ503" t="n">
        <v>162.8654978353143</v>
      </c>
      <c r="AK503" t="n">
        <v>-89.46208683482439</v>
      </c>
      <c r="AL503" t="n">
        <v>-169.1348928617303</v>
      </c>
      <c r="AM503" t="n">
        <v>3.640831159059179</v>
      </c>
      <c r="AN503" t="n">
        <v>-36.69349924118789</v>
      </c>
      <c r="AO503" t="n">
        <v>-1507.187723207584</v>
      </c>
      <c r="AP503" t="n">
        <v>976671.3917499762</v>
      </c>
      <c r="AQ503" t="n">
        <v>0.1980402291251443</v>
      </c>
      <c r="AR503" t="n">
        <v>0.2224364905414075</v>
      </c>
      <c r="AS503" t="n">
        <v>0.1197328191589169</v>
      </c>
      <c r="AT503" t="n">
        <v>0.2502619768194445</v>
      </c>
      <c r="AU503" t="n">
        <v>0.2095284843550869</v>
      </c>
      <c r="AV503" t="n">
        <v>6.783508300438135</v>
      </c>
      <c r="AW503" t="n">
        <v>136.1050613622029</v>
      </c>
      <c r="AX503" t="n">
        <v>12923.13198213956</v>
      </c>
      <c r="AY503" t="n">
        <v>161710.3555239626</v>
      </c>
      <c r="AZ503" t="n">
        <v>181880.4575860505</v>
      </c>
      <c r="BA503" t="n">
        <v>10745.60043556412</v>
      </c>
      <c r="BB503" t="n">
        <v>98713.60305453996</v>
      </c>
      <c r="BC503" t="n">
        <v>109459.2034901041</v>
      </c>
      <c r="BD503" t="n">
        <v>4.350401490665766</v>
      </c>
      <c r="BE503" t="n">
        <v>0.7095703316065864</v>
      </c>
      <c r="BF503" t="n">
        <v>9.330983391636581</v>
      </c>
      <c r="BG503" t="n">
        <v>46.02448263282452</v>
      </c>
      <c r="BH503" t="n">
        <v>283.0348757809741</v>
      </c>
      <c r="BI503" t="n">
        <v>1790.222598988558</v>
      </c>
      <c r="BJ503" t="n">
        <v>87407.06490345275</v>
      </c>
      <c r="BK503" t="n">
        <v>14814.51543210363</v>
      </c>
      <c r="BL503" t="n">
        <v>13102.72725487769</v>
      </c>
      <c r="BM503" t="n">
        <v>64090.01189908604</v>
      </c>
      <c r="BN503" t="n">
        <v>4763.213678430335</v>
      </c>
      <c r="BO503" t="n">
        <v>30271.43009726786</v>
      </c>
      <c r="BP503" t="n">
        <v>0.5238898893359266</v>
      </c>
      <c r="BQ503" t="n">
        <v>0.6813610427873922</v>
      </c>
      <c r="BR503" t="n">
        <v>60.56890454963288</v>
      </c>
      <c r="BS503" t="n">
        <v>10751.08252081889</v>
      </c>
      <c r="BT503" t="n">
        <v>1202.69672813108</v>
      </c>
      <c r="BU503" t="n">
        <v>1201.711353229064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205</v>
      </c>
      <c r="C504" t="n">
        <v>74</v>
      </c>
      <c r="D504" t="n">
        <v>1104.370569901601</v>
      </c>
      <c r="E504" t="n">
        <v>9.722044475795633</v>
      </c>
      <c r="F504" t="n">
        <v>154.2949977223415</v>
      </c>
      <c r="G504" t="n">
        <v>6936.776097514162</v>
      </c>
      <c r="H504" t="n">
        <v>244455.5829125776</v>
      </c>
      <c r="I504" t="n">
        <v>204626.6996917982</v>
      </c>
      <c r="J504" t="n">
        <v>-887.326446131652</v>
      </c>
      <c r="K504" t="n">
        <v>244.5362213160472</v>
      </c>
      <c r="L504" t="n">
        <v>-501.9984715260366</v>
      </c>
      <c r="M504" t="n">
        <v>3.513210963413595</v>
      </c>
      <c r="N504" t="n">
        <v>9.330983391636581</v>
      </c>
      <c r="O504" t="n">
        <v>400.4206651552452</v>
      </c>
      <c r="P504" t="n">
        <v>0.7095703316065864</v>
      </c>
      <c r="Q504" t="n">
        <v>37.34863389892383</v>
      </c>
      <c r="R504" t="n">
        <v>1957.505562630436</v>
      </c>
      <c r="S504" t="n">
        <v>96.73624078447396</v>
      </c>
      <c r="T504" t="n">
        <v>1293.618070733787</v>
      </c>
      <c r="U504" t="n">
        <v>41739.11397046361</v>
      </c>
      <c r="V504" t="n">
        <v>302</v>
      </c>
      <c r="W504" t="n">
        <v>427.3333333333333</v>
      </c>
      <c r="X504" t="n">
        <v>206.6666666666667</v>
      </c>
      <c r="Y504" t="n">
        <v>1</v>
      </c>
      <c r="Z504" t="n">
        <v>0.6145884915533705</v>
      </c>
      <c r="AA504" t="n">
        <v>4.141205608528747</v>
      </c>
      <c r="AB504" t="n">
        <v>369.3292251619386</v>
      </c>
      <c r="AC504" t="n">
        <v>4145.714717338473</v>
      </c>
      <c r="AD504" t="n">
        <v>2502.234568892038</v>
      </c>
      <c r="AE504" t="n">
        <v>1.35178439982239</v>
      </c>
      <c r="AF504" t="n">
        <v>17.73307123329165</v>
      </c>
      <c r="AG504" t="n">
        <v>525.8092339889429</v>
      </c>
      <c r="AH504" t="n">
        <v>30587.35387597523</v>
      </c>
      <c r="AI504" t="n">
        <v>18408.13684142832</v>
      </c>
      <c r="AJ504" t="n">
        <v>120.7823631165087</v>
      </c>
      <c r="AK504" t="n">
        <v>-60.87563659881289</v>
      </c>
      <c r="AL504" t="n">
        <v>-133.7754090585467</v>
      </c>
      <c r="AM504" t="n">
        <v>2.803640631807008</v>
      </c>
      <c r="AN504" t="n">
        <v>-28.01765050728721</v>
      </c>
      <c r="AO504" t="n">
        <v>-1557.084897475191</v>
      </c>
      <c r="AP504" t="n">
        <v>977399.4399798595</v>
      </c>
      <c r="AQ504" t="n">
        <v>0.1980871813094037</v>
      </c>
      <c r="AR504" t="n">
        <v>0.2223797267020781</v>
      </c>
      <c r="AS504" t="n">
        <v>0.12008712761324</v>
      </c>
      <c r="AT504" t="n">
        <v>0.2500912824022825</v>
      </c>
      <c r="AU504" t="n">
        <v>0.2093546819729958</v>
      </c>
      <c r="AV504" t="n">
        <v>6.783527410953312</v>
      </c>
      <c r="AW504" t="n">
        <v>136.0850330303511</v>
      </c>
      <c r="AX504" t="n">
        <v>12917.51271316515</v>
      </c>
      <c r="AY504" t="n">
        <v>161707.166414773</v>
      </c>
      <c r="AZ504" t="n">
        <v>181855.5948476484</v>
      </c>
      <c r="BA504" t="n">
        <v>18552.77159469809</v>
      </c>
      <c r="BB504" t="n">
        <v>81504.04781662018</v>
      </c>
      <c r="BC504" t="n">
        <v>100056.8194113183</v>
      </c>
      <c r="BD504" t="n">
        <v>3.513210963413595</v>
      </c>
      <c r="BE504" t="n">
        <v>0.7095703316065864</v>
      </c>
      <c r="BF504" t="n">
        <v>9.330983391636581</v>
      </c>
      <c r="BG504" t="n">
        <v>37.34863389892383</v>
      </c>
      <c r="BH504" t="n">
        <v>400.4206651552452</v>
      </c>
      <c r="BI504" t="n">
        <v>1957.505562630436</v>
      </c>
      <c r="BJ504" t="n">
        <v>70733.42766840359</v>
      </c>
      <c r="BK504" t="n">
        <v>14814.51543210363</v>
      </c>
      <c r="BL504" t="n">
        <v>13102.72725487769</v>
      </c>
      <c r="BM504" t="n">
        <v>51862.93788167342</v>
      </c>
      <c r="BN504" t="n">
        <v>6749.4292888636</v>
      </c>
      <c r="BO504" t="n">
        <v>33105.8237430969</v>
      </c>
      <c r="BP504" t="n">
        <v>0.5104836307680443</v>
      </c>
      <c r="BQ504" t="n">
        <v>0.6813610427873922</v>
      </c>
      <c r="BR504" t="n">
        <v>82.89205625951189</v>
      </c>
      <c r="BS504" t="n">
        <v>10484.08106205441</v>
      </c>
      <c r="BT504" t="n">
        <v>1202.69672813108</v>
      </c>
      <c r="BU504" t="n">
        <v>1579.428218588832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205</v>
      </c>
      <c r="C505" t="n">
        <v>74</v>
      </c>
      <c r="D505" t="n">
        <v>1104.406040189102</v>
      </c>
      <c r="E505" t="n">
        <v>9.624278754843141</v>
      </c>
      <c r="F505" t="n">
        <v>155.6960599752434</v>
      </c>
      <c r="G505" t="n">
        <v>6936.776097514162</v>
      </c>
      <c r="H505" t="n">
        <v>244471.6343157658</v>
      </c>
      <c r="I505" t="n">
        <v>204624.7200997638</v>
      </c>
      <c r="J505" t="n">
        <v>-882.4745925305484</v>
      </c>
      <c r="K505" t="n">
        <v>244.5362213160472</v>
      </c>
      <c r="L505" t="n">
        <v>-501.9984715260366</v>
      </c>
      <c r="M505" t="n">
        <v>3.513210963413595</v>
      </c>
      <c r="N505" t="n">
        <v>9.330983391636581</v>
      </c>
      <c r="O505" t="n">
        <v>400.4206651552452</v>
      </c>
      <c r="P505" t="n">
        <v>0.7095703316065864</v>
      </c>
      <c r="Q505" t="n">
        <v>31.24567339439001</v>
      </c>
      <c r="R505" t="n">
        <v>2041.147044451375</v>
      </c>
      <c r="S505" t="n">
        <v>96.83534003160129</v>
      </c>
      <c r="T505" t="n">
        <v>1301.121571376589</v>
      </c>
      <c r="U505" t="n">
        <v>41822.75545228455</v>
      </c>
      <c r="V505" t="n">
        <v>302</v>
      </c>
      <c r="W505" t="n">
        <v>428</v>
      </c>
      <c r="X505" t="n">
        <v>208.3333333333333</v>
      </c>
      <c r="Y505" t="n">
        <v>1</v>
      </c>
      <c r="Z505" t="n">
        <v>0.6152955740202822</v>
      </c>
      <c r="AA505" t="n">
        <v>4.141727723162173</v>
      </c>
      <c r="AB505" t="n">
        <v>369.3292251619386</v>
      </c>
      <c r="AC505" t="n">
        <v>4146.970233200479</v>
      </c>
      <c r="AD505" t="n">
        <v>2502.380383570739</v>
      </c>
      <c r="AE505" t="n">
        <v>1.352041381598703</v>
      </c>
      <c r="AF505" t="n">
        <v>17.73326096060495</v>
      </c>
      <c r="AG505" t="n">
        <v>525.8092339889429</v>
      </c>
      <c r="AH505" t="n">
        <v>30587.99374664056</v>
      </c>
      <c r="AI505" t="n">
        <v>18408.24364269261</v>
      </c>
      <c r="AJ505" t="n">
        <v>121.6374735092107</v>
      </c>
      <c r="AK505" t="n">
        <v>-49.80762485356865</v>
      </c>
      <c r="AL505" t="n">
        <v>-127.0376270485394</v>
      </c>
      <c r="AM505" t="n">
        <v>2.803640631807008</v>
      </c>
      <c r="AN505" t="n">
        <v>-21.9146900027534</v>
      </c>
      <c r="AO505" t="n">
        <v>-1640.72637929613</v>
      </c>
      <c r="AP505" t="n">
        <v>977639.6835338097</v>
      </c>
      <c r="AQ505" t="n">
        <v>0.1980428157699413</v>
      </c>
      <c r="AR505" t="n">
        <v>0.2223961002734206</v>
      </c>
      <c r="AS505" t="n">
        <v>0.1202229296065937</v>
      </c>
      <c r="AT505" t="n">
        <v>0.2500467063989875</v>
      </c>
      <c r="AU505" t="n">
        <v>0.2092914479510569</v>
      </c>
      <c r="AV505" t="n">
        <v>6.78337928187634</v>
      </c>
      <c r="AW505" t="n">
        <v>136.0619881948663</v>
      </c>
      <c r="AX505" t="n">
        <v>12913.72224540554</v>
      </c>
      <c r="AY505" t="n">
        <v>161697.6321902562</v>
      </c>
      <c r="AZ505" t="n">
        <v>181828.7784752485</v>
      </c>
      <c r="BA505" t="n">
        <v>19969.96841761261</v>
      </c>
      <c r="BB505" t="n">
        <v>72899.27019766028</v>
      </c>
      <c r="BC505" t="n">
        <v>92869.23861527287</v>
      </c>
      <c r="BD505" t="n">
        <v>3.513210963413595</v>
      </c>
      <c r="BE505" t="n">
        <v>0.7095703316065864</v>
      </c>
      <c r="BF505" t="n">
        <v>9.330983391636581</v>
      </c>
      <c r="BG505" t="n">
        <v>31.24567339439001</v>
      </c>
      <c r="BH505" t="n">
        <v>400.4206651552452</v>
      </c>
      <c r="BI505" t="n">
        <v>2041.147044451375</v>
      </c>
      <c r="BJ505" t="n">
        <v>70733.42766840359</v>
      </c>
      <c r="BK505" t="n">
        <v>14814.51543210363</v>
      </c>
      <c r="BL505" t="n">
        <v>13102.72725487769</v>
      </c>
      <c r="BM505" t="n">
        <v>43263.01211631463</v>
      </c>
      <c r="BN505" t="n">
        <v>6749.4292888636</v>
      </c>
      <c r="BO505" t="n">
        <v>34523.02056601142</v>
      </c>
      <c r="BP505" t="n">
        <v>0.5104836307680443</v>
      </c>
      <c r="BQ505" t="n">
        <v>0.6813610427873922</v>
      </c>
      <c r="BR505" t="n">
        <v>82.89205625951189</v>
      </c>
      <c r="BS505" t="n">
        <v>10484.08106205441</v>
      </c>
      <c r="BT505" t="n">
        <v>1202.69672813108</v>
      </c>
      <c r="BU505" t="n">
        <v>1579.428218588832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205</v>
      </c>
      <c r="C506" t="n">
        <v>74</v>
      </c>
      <c r="D506" t="n">
        <v>1104.436653609906</v>
      </c>
      <c r="E506" t="n">
        <v>9.575520055857888</v>
      </c>
      <c r="F506" t="n">
        <v>156.3967865581782</v>
      </c>
      <c r="G506" t="n">
        <v>6936.776097514162</v>
      </c>
      <c r="H506" t="n">
        <v>244966.3001809798</v>
      </c>
      <c r="I506" t="n">
        <v>204148.1315166359</v>
      </c>
      <c r="J506" t="n">
        <v>-882.4745925305484</v>
      </c>
      <c r="K506" t="n">
        <v>244.5362213160472</v>
      </c>
      <c r="L506" t="n">
        <v>-501.9984715260366</v>
      </c>
      <c r="M506" t="n">
        <v>3.513210963413595</v>
      </c>
      <c r="N506" t="n">
        <v>9.330983391636581</v>
      </c>
      <c r="O506" t="n">
        <v>400.4206651552452</v>
      </c>
      <c r="P506" t="n">
        <v>0.7095703316065864</v>
      </c>
      <c r="Q506" t="n">
        <v>31.24567339439001</v>
      </c>
      <c r="R506" t="n">
        <v>2041.147044451375</v>
      </c>
      <c r="S506" t="n">
        <v>96.88488965516497</v>
      </c>
      <c r="T506" t="n">
        <v>1301.821841445724</v>
      </c>
      <c r="U506" t="n">
        <v>41822.75545228455</v>
      </c>
      <c r="V506" t="n">
        <v>302</v>
      </c>
      <c r="W506" t="n">
        <v>428</v>
      </c>
      <c r="X506" t="n">
        <v>209.6666666666667</v>
      </c>
      <c r="Y506" t="n">
        <v>1</v>
      </c>
      <c r="Z506" t="n">
        <v>0.615649281517104</v>
      </c>
      <c r="AA506" t="n">
        <v>4.141989464675151</v>
      </c>
      <c r="AB506" t="n">
        <v>369.3292251619386</v>
      </c>
      <c r="AC506" t="n">
        <v>4147.248432308735</v>
      </c>
      <c r="AD506" t="n">
        <v>2502.459223015054</v>
      </c>
      <c r="AE506" t="n">
        <v>1.352170038750225</v>
      </c>
      <c r="AF506" t="n">
        <v>17.73335650845785</v>
      </c>
      <c r="AG506" t="n">
        <v>525.8092339889429</v>
      </c>
      <c r="AH506" t="n">
        <v>30588.27154200479</v>
      </c>
      <c r="AI506" t="n">
        <v>18408.32222592308</v>
      </c>
      <c r="AJ506" t="n">
        <v>103.0703634250685</v>
      </c>
      <c r="AK506" t="n">
        <v>-41.79050076089576</v>
      </c>
      <c r="AL506" t="n">
        <v>-112.6581588641048</v>
      </c>
      <c r="AM506" t="n">
        <v>2.803640631807008</v>
      </c>
      <c r="AN506" t="n">
        <v>-21.9146900027534</v>
      </c>
      <c r="AO506" t="n">
        <v>-1640.72637929613</v>
      </c>
      <c r="AP506" t="n">
        <v>977670.7973380456</v>
      </c>
      <c r="AQ506" t="n">
        <v>0.1950442214383033</v>
      </c>
      <c r="AR506" t="n">
        <v>0.2254200984037657</v>
      </c>
      <c r="AS506" t="n">
        <v>0.1201927964012403</v>
      </c>
      <c r="AT506" t="n">
        <v>0.2500551670519748</v>
      </c>
      <c r="AU506" t="n">
        <v>0.2092877167047161</v>
      </c>
      <c r="AV506" t="n">
        <v>6.784219836547227</v>
      </c>
      <c r="AW506" t="n">
        <v>136.0677869028939</v>
      </c>
      <c r="AX506" t="n">
        <v>12914.57498586841</v>
      </c>
      <c r="AY506" t="n">
        <v>161720.1127391141</v>
      </c>
      <c r="AZ506" t="n">
        <v>181839.492803607</v>
      </c>
      <c r="BA506" t="n">
        <v>19969.96841761261</v>
      </c>
      <c r="BB506" t="n">
        <v>72899.27019766028</v>
      </c>
      <c r="BC506" t="n">
        <v>92869.23861527287</v>
      </c>
      <c r="BD506" t="n">
        <v>3.513210963413595</v>
      </c>
      <c r="BE506" t="n">
        <v>0.7095703316065864</v>
      </c>
      <c r="BF506" t="n">
        <v>9.330983391636581</v>
      </c>
      <c r="BG506" t="n">
        <v>31.24567339439001</v>
      </c>
      <c r="BH506" t="n">
        <v>400.4206651552452</v>
      </c>
      <c r="BI506" t="n">
        <v>2041.147044451375</v>
      </c>
      <c r="BJ506" t="n">
        <v>70733.42766840359</v>
      </c>
      <c r="BK506" t="n">
        <v>14814.51543210363</v>
      </c>
      <c r="BL506" t="n">
        <v>13102.72725487769</v>
      </c>
      <c r="BM506" t="n">
        <v>43263.01211631463</v>
      </c>
      <c r="BN506" t="n">
        <v>6749.4292888636</v>
      </c>
      <c r="BO506" t="n">
        <v>34523.02056601142</v>
      </c>
      <c r="BP506" t="n">
        <v>0.5104836307680443</v>
      </c>
      <c r="BQ506" t="n">
        <v>0.6813610427873922</v>
      </c>
      <c r="BR506" t="n">
        <v>82.89205625951189</v>
      </c>
      <c r="BS506" t="n">
        <v>10484.08106205441</v>
      </c>
      <c r="BT506" t="n">
        <v>1202.69672813108</v>
      </c>
      <c r="BU506" t="n">
        <v>1579.428218588832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205</v>
      </c>
      <c r="C507" t="n">
        <v>74</v>
      </c>
      <c r="D507" t="n">
        <v>1104.445556996798</v>
      </c>
      <c r="E507" t="n">
        <v>9.575790593939923</v>
      </c>
      <c r="F507" t="n">
        <v>156.1527315377253</v>
      </c>
      <c r="G507" t="n">
        <v>6936.776097514162</v>
      </c>
      <c r="H507" t="n">
        <v>245205.9087177194</v>
      </c>
      <c r="I507" t="n">
        <v>204255.6600554296</v>
      </c>
      <c r="J507" t="n">
        <v>-882.4745925305484</v>
      </c>
      <c r="K507" t="n">
        <v>244.5362213160472</v>
      </c>
      <c r="L507" t="n">
        <v>-501.9984715260366</v>
      </c>
      <c r="M507" t="n">
        <v>3.513210963413595</v>
      </c>
      <c r="N507" t="n">
        <v>9.330983391636581</v>
      </c>
      <c r="O507" t="n">
        <v>400.4206651552452</v>
      </c>
      <c r="P507" t="n">
        <v>0.7095703316065864</v>
      </c>
      <c r="Q507" t="n">
        <v>31.24567339439001</v>
      </c>
      <c r="R507" t="n">
        <v>2041.147044451375</v>
      </c>
      <c r="S507" t="n">
        <v>96.88488965516497</v>
      </c>
      <c r="T507" t="n">
        <v>1302.758283366855</v>
      </c>
      <c r="U507" t="n">
        <v>41822.75545228455</v>
      </c>
      <c r="V507" t="n">
        <v>302</v>
      </c>
      <c r="W507" t="n">
        <v>428</v>
      </c>
      <c r="X507" t="n">
        <v>211.3333333333333</v>
      </c>
      <c r="Y507" t="n">
        <v>1</v>
      </c>
      <c r="Z507" t="n">
        <v>0.6156494019371231</v>
      </c>
      <c r="AA507" t="n">
        <v>4.142605280088516</v>
      </c>
      <c r="AB507" t="n">
        <v>369.3292251619386</v>
      </c>
      <c r="AC507" t="n">
        <v>4147.24863219088</v>
      </c>
      <c r="AD507" t="n">
        <v>2502.532496715821</v>
      </c>
      <c r="AE507" t="n">
        <v>1.352170159170244</v>
      </c>
      <c r="AF507" t="n">
        <v>17.73358028359691</v>
      </c>
      <c r="AG507" t="n">
        <v>525.8092339889429</v>
      </c>
      <c r="AH507" t="n">
        <v>30588.27161463811</v>
      </c>
      <c r="AI507" t="n">
        <v>18408.39455882843</v>
      </c>
      <c r="AJ507" t="n">
        <v>120.7917085852833</v>
      </c>
      <c r="AK507" t="n">
        <v>-53.82531802074143</v>
      </c>
      <c r="AL507" t="n">
        <v>-129.4884019176473</v>
      </c>
      <c r="AM507" t="n">
        <v>2.803640631807008</v>
      </c>
      <c r="AN507" t="n">
        <v>-21.9146900027534</v>
      </c>
      <c r="AO507" t="n">
        <v>-1640.72637929613</v>
      </c>
      <c r="AP507" t="n">
        <v>977988.466087691</v>
      </c>
      <c r="AQ507" t="n">
        <v>0.1950863877528195</v>
      </c>
      <c r="AR507" t="n">
        <v>0.2254339142762063</v>
      </c>
      <c r="AS507" t="n">
        <v>0.1202601490831967</v>
      </c>
      <c r="AT507" t="n">
        <v>0.2507320259902959</v>
      </c>
      <c r="AU507" t="n">
        <v>0.2084875228974817</v>
      </c>
      <c r="AV507" t="n">
        <v>6.783981960996766</v>
      </c>
      <c r="AW507" t="n">
        <v>136.0566365847612</v>
      </c>
      <c r="AX507" t="n">
        <v>12912.84347903781</v>
      </c>
      <c r="AY507" t="n">
        <v>161710.6102263733</v>
      </c>
      <c r="AZ507" t="n">
        <v>181832.064369783</v>
      </c>
      <c r="BA507" t="n">
        <v>19969.96841761261</v>
      </c>
      <c r="BB507" t="n">
        <v>72899.27019766028</v>
      </c>
      <c r="BC507" t="n">
        <v>92869.23861527287</v>
      </c>
      <c r="BD507" t="n">
        <v>3.513210963413595</v>
      </c>
      <c r="BE507" t="n">
        <v>0.7095703316065864</v>
      </c>
      <c r="BF507" t="n">
        <v>9.330983391636581</v>
      </c>
      <c r="BG507" t="n">
        <v>31.24567339439001</v>
      </c>
      <c r="BH507" t="n">
        <v>400.4206651552452</v>
      </c>
      <c r="BI507" t="n">
        <v>2041.147044451375</v>
      </c>
      <c r="BJ507" t="n">
        <v>70733.42766840359</v>
      </c>
      <c r="BK507" t="n">
        <v>14814.51543210363</v>
      </c>
      <c r="BL507" t="n">
        <v>13102.72725487769</v>
      </c>
      <c r="BM507" t="n">
        <v>43263.01211631463</v>
      </c>
      <c r="BN507" t="n">
        <v>6749.4292888636</v>
      </c>
      <c r="BO507" t="n">
        <v>34523.02056601142</v>
      </c>
      <c r="BP507" t="n">
        <v>0.5104836307680443</v>
      </c>
      <c r="BQ507" t="n">
        <v>0.6813610427873922</v>
      </c>
      <c r="BR507" t="n">
        <v>82.89205625951189</v>
      </c>
      <c r="BS507" t="n">
        <v>10484.08106205441</v>
      </c>
      <c r="BT507" t="n">
        <v>1202.69672813108</v>
      </c>
      <c r="BU507" t="n">
        <v>1579.428218588832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205</v>
      </c>
      <c r="C508" t="n">
        <v>74</v>
      </c>
      <c r="D508" t="n">
        <v>1104.470527991945</v>
      </c>
      <c r="E508" t="n">
        <v>9.576976894185494</v>
      </c>
      <c r="F508" t="n">
        <v>156.0307040274989</v>
      </c>
      <c r="G508" t="n">
        <v>6936.776097514162</v>
      </c>
      <c r="H508" t="n">
        <v>245220.9845800524</v>
      </c>
      <c r="I508" t="n">
        <v>204430.2637686409</v>
      </c>
      <c r="J508" t="n">
        <v>-902.7231767371608</v>
      </c>
      <c r="K508" t="n">
        <v>244.5362213160472</v>
      </c>
      <c r="L508" t="n">
        <v>-501.9984715260366</v>
      </c>
      <c r="M508" t="n">
        <v>2.814743070808868</v>
      </c>
      <c r="N508" t="n">
        <v>9.330983391636581</v>
      </c>
      <c r="O508" t="n">
        <v>400.4206651552452</v>
      </c>
      <c r="P508" t="n">
        <v>0.7095703316065864</v>
      </c>
      <c r="Q508" t="n">
        <v>31.24567339439001</v>
      </c>
      <c r="R508" t="n">
        <v>2041.147044451375</v>
      </c>
      <c r="S508" t="n">
        <v>97.58335754776969</v>
      </c>
      <c r="T508" t="n">
        <v>1303.226504327421</v>
      </c>
      <c r="U508" t="n">
        <v>41822.75545228455</v>
      </c>
      <c r="V508" t="n">
        <v>302.6666666666667</v>
      </c>
      <c r="W508" t="n">
        <v>428</v>
      </c>
      <c r="X508" t="n">
        <v>212</v>
      </c>
      <c r="Y508" t="n">
        <v>1</v>
      </c>
      <c r="Z508" t="n">
        <v>0.6238576085726667</v>
      </c>
      <c r="AA508" t="n">
        <v>4.142913187795199</v>
      </c>
      <c r="AB508" t="n">
        <v>369.3292251619386</v>
      </c>
      <c r="AC508" t="n">
        <v>4147.513784664572</v>
      </c>
      <c r="AD508" t="n">
        <v>2502.599712109699</v>
      </c>
      <c r="AE508" t="n">
        <v>1.35515291617205</v>
      </c>
      <c r="AF508" t="n">
        <v>17.73369217116645</v>
      </c>
      <c r="AG508" t="n">
        <v>525.8092339889429</v>
      </c>
      <c r="AH508" t="n">
        <v>30588.5367671118</v>
      </c>
      <c r="AI508" t="n">
        <v>18408.46136787806</v>
      </c>
      <c r="AJ508" t="n">
        <v>111.3698499518317</v>
      </c>
      <c r="AK508" t="n">
        <v>-65.91492200559352</v>
      </c>
      <c r="AL508" t="n">
        <v>-161.7006626024317</v>
      </c>
      <c r="AM508" t="n">
        <v>2.105172739202281</v>
      </c>
      <c r="AN508" t="n">
        <v>-21.9146900027534</v>
      </c>
      <c r="AO508" t="n">
        <v>-1640.72637929613</v>
      </c>
      <c r="AP508" t="n">
        <v>977522.5301470977</v>
      </c>
      <c r="AQ508" t="n">
        <v>0.1950436810230357</v>
      </c>
      <c r="AR508" t="n">
        <v>0.2248386537546727</v>
      </c>
      <c r="AS508" t="n">
        <v>0.1201550605715114</v>
      </c>
      <c r="AT508" t="n">
        <v>0.2508443782710309</v>
      </c>
      <c r="AU508" t="n">
        <v>0.2091182263797492</v>
      </c>
      <c r="AV508" t="n">
        <v>6.78519432464793</v>
      </c>
      <c r="AW508" t="n">
        <v>136.0746273399776</v>
      </c>
      <c r="AX508" t="n">
        <v>12915.41353581907</v>
      </c>
      <c r="AY508" t="n">
        <v>161739.1626046097</v>
      </c>
      <c r="AZ508" t="n">
        <v>181848.7605029948</v>
      </c>
      <c r="BA508" t="n">
        <v>19969.96841761261</v>
      </c>
      <c r="BB508" t="n">
        <v>72899.27019766028</v>
      </c>
      <c r="BC508" t="n">
        <v>92869.23861527287</v>
      </c>
      <c r="BD508" t="n">
        <v>2.814743070808868</v>
      </c>
      <c r="BE508" t="n">
        <v>0.7095703316065864</v>
      </c>
      <c r="BF508" t="n">
        <v>9.330983391636581</v>
      </c>
      <c r="BG508" t="n">
        <v>31.24567339439001</v>
      </c>
      <c r="BH508" t="n">
        <v>400.4206651552452</v>
      </c>
      <c r="BI508" t="n">
        <v>2041.147044451375</v>
      </c>
      <c r="BJ508" t="n">
        <v>56825.53499085826</v>
      </c>
      <c r="BK508" t="n">
        <v>14814.51543210363</v>
      </c>
      <c r="BL508" t="n">
        <v>13102.72725487769</v>
      </c>
      <c r="BM508" t="n">
        <v>43263.01211631463</v>
      </c>
      <c r="BN508" t="n">
        <v>6749.4292888636</v>
      </c>
      <c r="BO508" t="n">
        <v>34523.02056601142</v>
      </c>
      <c r="BP508" t="n">
        <v>0.4628780875022378</v>
      </c>
      <c r="BQ508" t="n">
        <v>0.6813610427873922</v>
      </c>
      <c r="BR508" t="n">
        <v>82.89205625951189</v>
      </c>
      <c r="BS508" t="n">
        <v>9536.159484545666</v>
      </c>
      <c r="BT508" t="n">
        <v>1202.69672813108</v>
      </c>
      <c r="BU508" t="n">
        <v>1579.428218588832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205</v>
      </c>
      <c r="C509" t="n">
        <v>74</v>
      </c>
      <c r="D509" t="n">
        <v>1104.486393322569</v>
      </c>
      <c r="E509" t="n">
        <v>9.578053846483977</v>
      </c>
      <c r="F509" t="n">
        <v>156.0307040274989</v>
      </c>
      <c r="G509" t="n">
        <v>6936.776097514162</v>
      </c>
      <c r="H509" t="n">
        <v>245220.9845800524</v>
      </c>
      <c r="I509" t="n">
        <v>204432.2942046046</v>
      </c>
      <c r="J509" t="n">
        <v>-912.8474688404667</v>
      </c>
      <c r="K509" t="n">
        <v>244.5362213160472</v>
      </c>
      <c r="L509" t="n">
        <v>-501.9984715260366</v>
      </c>
      <c r="M509" t="n">
        <v>2.465509124506505</v>
      </c>
      <c r="N509" t="n">
        <v>9.330983391636581</v>
      </c>
      <c r="O509" t="n">
        <v>400.4206651552452</v>
      </c>
      <c r="P509" t="n">
        <v>0.7095703316065864</v>
      </c>
      <c r="Q509" t="n">
        <v>31.24567339439001</v>
      </c>
      <c r="R509" t="n">
        <v>2041.147044451375</v>
      </c>
      <c r="S509" t="n">
        <v>97.93259149407204</v>
      </c>
      <c r="T509" t="n">
        <v>1303.226504327421</v>
      </c>
      <c r="U509" t="n">
        <v>41822.75545228455</v>
      </c>
      <c r="V509" t="n">
        <v>303</v>
      </c>
      <c r="W509" t="n">
        <v>428</v>
      </c>
      <c r="X509" t="n">
        <v>212</v>
      </c>
      <c r="Y509" t="n">
        <v>1</v>
      </c>
      <c r="Z509" t="n">
        <v>0.6279619232275294</v>
      </c>
      <c r="AA509" t="n">
        <v>4.142913187795199</v>
      </c>
      <c r="AB509" t="n">
        <v>369.3292251619386</v>
      </c>
      <c r="AC509" t="n">
        <v>4147.513784664572</v>
      </c>
      <c r="AD509" t="n">
        <v>2502.659230037579</v>
      </c>
      <c r="AE509" t="n">
        <v>1.356644506010044</v>
      </c>
      <c r="AF509" t="n">
        <v>17.73369217116645</v>
      </c>
      <c r="AG509" t="n">
        <v>525.8092339889429</v>
      </c>
      <c r="AH509" t="n">
        <v>30588.5367671118</v>
      </c>
      <c r="AI509" t="n">
        <v>18408.52088580594</v>
      </c>
      <c r="AJ509" t="n">
        <v>109.6797697089947</v>
      </c>
      <c r="AK509" t="n">
        <v>-69.8230417227485</v>
      </c>
      <c r="AL509" t="n">
        <v>-193.2300092154517</v>
      </c>
      <c r="AM509" t="n">
        <v>1.755938792899918</v>
      </c>
      <c r="AN509" t="n">
        <v>-21.9146900027534</v>
      </c>
      <c r="AO509" t="n">
        <v>-1640.72637929613</v>
      </c>
      <c r="AP509" t="n">
        <v>977424.5393995332</v>
      </c>
      <c r="AQ509" t="n">
        <v>0.1951109169859116</v>
      </c>
      <c r="AR509" t="n">
        <v>0.2248164970678986</v>
      </c>
      <c r="AS509" t="n">
        <v>0.1200393178424172</v>
      </c>
      <c r="AT509" t="n">
        <v>0.2508916742192533</v>
      </c>
      <c r="AU509" t="n">
        <v>0.2091415938845194</v>
      </c>
      <c r="AV509" t="n">
        <v>6.786778666961037</v>
      </c>
      <c r="AW509" t="n">
        <v>136.0937624140074</v>
      </c>
      <c r="AX509" t="n">
        <v>12918.53864160811</v>
      </c>
      <c r="AY509" t="n">
        <v>161760.999666982</v>
      </c>
      <c r="AZ509" t="n">
        <v>181876.2981049695</v>
      </c>
      <c r="BA509" t="n">
        <v>19969.96841761261</v>
      </c>
      <c r="BB509" t="n">
        <v>72899.27019766028</v>
      </c>
      <c r="BC509" t="n">
        <v>92869.23861527287</v>
      </c>
      <c r="BD509" t="n">
        <v>2.465509124506505</v>
      </c>
      <c r="BE509" t="n">
        <v>0.7095703316065864</v>
      </c>
      <c r="BF509" t="n">
        <v>9.330983391636581</v>
      </c>
      <c r="BG509" t="n">
        <v>31.24567339439001</v>
      </c>
      <c r="BH509" t="n">
        <v>400.4206651552452</v>
      </c>
      <c r="BI509" t="n">
        <v>2041.147044451375</v>
      </c>
      <c r="BJ509" t="n">
        <v>49871.58865208561</v>
      </c>
      <c r="BK509" t="n">
        <v>14814.51543210363</v>
      </c>
      <c r="BL509" t="n">
        <v>13102.72725487769</v>
      </c>
      <c r="BM509" t="n">
        <v>43263.01211631463</v>
      </c>
      <c r="BN509" t="n">
        <v>6749.4292888636</v>
      </c>
      <c r="BO509" t="n">
        <v>34523.02056601142</v>
      </c>
      <c r="BP509" t="n">
        <v>0.4390753158693345</v>
      </c>
      <c r="BQ509" t="n">
        <v>0.6813610427873922</v>
      </c>
      <c r="BR509" t="n">
        <v>82.89205625951189</v>
      </c>
      <c r="BS509" t="n">
        <v>9062.198695791298</v>
      </c>
      <c r="BT509" t="n">
        <v>1202.69672813108</v>
      </c>
      <c r="BU509" t="n">
        <v>1579.428218588832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205</v>
      </c>
      <c r="C510" t="n">
        <v>74</v>
      </c>
      <c r="D510" t="n">
        <v>1104.503766653382</v>
      </c>
      <c r="E510" t="n">
        <v>9.579713623711312</v>
      </c>
      <c r="F510" t="n">
        <v>156.0307040274989</v>
      </c>
      <c r="G510" t="n">
        <v>6937.225122007202</v>
      </c>
      <c r="H510" t="n">
        <v>245220.9845800524</v>
      </c>
      <c r="I510" t="n">
        <v>204428.5398498217</v>
      </c>
      <c r="J510" t="n">
        <v>-909.0933016250805</v>
      </c>
      <c r="K510" t="n">
        <v>244.5362213160472</v>
      </c>
      <c r="L510" t="n">
        <v>-501.9984715260366</v>
      </c>
      <c r="M510" t="n">
        <v>2.465509124506505</v>
      </c>
      <c r="N510" t="n">
        <v>9.330983391636581</v>
      </c>
      <c r="O510" t="n">
        <v>400.4206651552452</v>
      </c>
      <c r="P510" t="n">
        <v>0.5578510484677239</v>
      </c>
      <c r="Q510" t="n">
        <v>31.24567339439001</v>
      </c>
      <c r="R510" t="n">
        <v>2041.147044451375</v>
      </c>
      <c r="S510" t="n">
        <v>98.10106104735424</v>
      </c>
      <c r="T510" t="n">
        <v>1303.226504327421</v>
      </c>
      <c r="U510" t="n">
        <v>41822.75545228455</v>
      </c>
      <c r="V510" t="n">
        <v>303</v>
      </c>
      <c r="W510" t="n">
        <v>428.6666666666667</v>
      </c>
      <c r="X510" t="n">
        <v>212.6666666666667</v>
      </c>
      <c r="Y510" t="n">
        <v>1</v>
      </c>
      <c r="Z510" t="n">
        <v>0.6292307330268728</v>
      </c>
      <c r="AA510" t="n">
        <v>4.142913187795199</v>
      </c>
      <c r="AB510" t="n">
        <v>369.3426852583927</v>
      </c>
      <c r="AC510" t="n">
        <v>4147.513784664572</v>
      </c>
      <c r="AD510" t="n">
        <v>2502.66074723041</v>
      </c>
      <c r="AE510" t="n">
        <v>1.357105672951444</v>
      </c>
      <c r="AF510" t="n">
        <v>17.73369217116645</v>
      </c>
      <c r="AG510" t="n">
        <v>525.8226940853968</v>
      </c>
      <c r="AH510" t="n">
        <v>30588.5367671118</v>
      </c>
      <c r="AI510" t="n">
        <v>18408.52143711874</v>
      </c>
      <c r="AJ510" t="n">
        <v>98.02000632107858</v>
      </c>
      <c r="AK510" t="n">
        <v>-57.50715176235634</v>
      </c>
      <c r="AL510" t="n">
        <v>-181.99292035261</v>
      </c>
      <c r="AM510" t="n">
        <v>1.90765807603878</v>
      </c>
      <c r="AN510" t="n">
        <v>-21.9146900027534</v>
      </c>
      <c r="AO510" t="n">
        <v>-1640.72637929613</v>
      </c>
      <c r="AP510" t="n">
        <v>977197.0303122991</v>
      </c>
      <c r="AQ510" t="n">
        <v>0.1950869413942925</v>
      </c>
      <c r="AR510" t="n">
        <v>0.22484848026096</v>
      </c>
      <c r="AS510" t="n">
        <v>0.1199265555796845</v>
      </c>
      <c r="AT510" t="n">
        <v>0.2509457450065399</v>
      </c>
      <c r="AU510" t="n">
        <v>0.2091922777585231</v>
      </c>
      <c r="AV510" t="n">
        <v>6.788016497813621</v>
      </c>
      <c r="AW510" t="n">
        <v>136.106288980946</v>
      </c>
      <c r="AX510" t="n">
        <v>12922.04598704531</v>
      </c>
      <c r="AY510" t="n">
        <v>161776.1902372883</v>
      </c>
      <c r="AZ510" t="n">
        <v>181892.8080803673</v>
      </c>
      <c r="BA510" t="n">
        <v>19969.96841761261</v>
      </c>
      <c r="BB510" t="n">
        <v>69873.11619103562</v>
      </c>
      <c r="BC510" t="n">
        <v>89843.08460864825</v>
      </c>
      <c r="BD510" t="n">
        <v>2.465509124506505</v>
      </c>
      <c r="BE510" t="n">
        <v>0.5578510484677239</v>
      </c>
      <c r="BF510" t="n">
        <v>9.330983391636581</v>
      </c>
      <c r="BG510" t="n">
        <v>31.24567339439001</v>
      </c>
      <c r="BH510" t="n">
        <v>400.4206651552452</v>
      </c>
      <c r="BI510" t="n">
        <v>2041.147044451375</v>
      </c>
      <c r="BJ510" t="n">
        <v>49871.58865208561</v>
      </c>
      <c r="BK510" t="n">
        <v>11792.11559269435</v>
      </c>
      <c r="BL510" t="n">
        <v>13102.72725487769</v>
      </c>
      <c r="BM510" t="n">
        <v>43263.01211631463</v>
      </c>
      <c r="BN510" t="n">
        <v>6749.4292888636</v>
      </c>
      <c r="BO510" t="n">
        <v>34523.02056601142</v>
      </c>
      <c r="BP510" t="n">
        <v>0.4390753158693345</v>
      </c>
      <c r="BQ510" t="n">
        <v>0.6813610427873922</v>
      </c>
      <c r="BR510" t="n">
        <v>82.89205625951189</v>
      </c>
      <c r="BS510" t="n">
        <v>9062.198695791298</v>
      </c>
      <c r="BT510" t="n">
        <v>1202.69672813108</v>
      </c>
      <c r="BU510" t="n">
        <v>1579.428218588832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205</v>
      </c>
      <c r="C511" t="n">
        <v>74</v>
      </c>
      <c r="D511" t="n">
        <v>1104.523570410972</v>
      </c>
      <c r="E511" t="n">
        <v>9.580577218740691</v>
      </c>
      <c r="F511" t="n">
        <v>156.0307040274989</v>
      </c>
      <c r="G511" t="n">
        <v>6930.593244030839</v>
      </c>
      <c r="H511" t="n">
        <v>245232.2872381594</v>
      </c>
      <c r="I511" t="n">
        <v>204540.5652391481</v>
      </c>
      <c r="J511" t="n">
        <v>-907.2162180173873</v>
      </c>
      <c r="K511" t="n">
        <v>244.5362213160472</v>
      </c>
      <c r="L511" t="n">
        <v>-501.9984715260366</v>
      </c>
      <c r="M511" t="n">
        <v>2.465509124506505</v>
      </c>
      <c r="N511" t="n">
        <v>9.330983391636581</v>
      </c>
      <c r="O511" t="n">
        <v>400.4206651552452</v>
      </c>
      <c r="P511" t="n">
        <v>0.4819914068982927</v>
      </c>
      <c r="Q511" t="n">
        <v>31.24567339439001</v>
      </c>
      <c r="R511" t="n">
        <v>2041.147044451375</v>
      </c>
      <c r="S511" t="n">
        <v>98.18529582399533</v>
      </c>
      <c r="T511" t="n">
        <v>1303.226504327421</v>
      </c>
      <c r="U511" t="n">
        <v>41829.3876437952</v>
      </c>
      <c r="V511" t="n">
        <v>303</v>
      </c>
      <c r="W511" t="n">
        <v>429</v>
      </c>
      <c r="X511" t="n">
        <v>213.6666666666667</v>
      </c>
      <c r="Y511" t="n">
        <v>1</v>
      </c>
      <c r="Z511" t="n">
        <v>0.6298651479597644</v>
      </c>
      <c r="AA511" t="n">
        <v>4.142913187795199</v>
      </c>
      <c r="AB511" t="n">
        <v>369.3429987926773</v>
      </c>
      <c r="AC511" t="n">
        <v>4147.712739304628</v>
      </c>
      <c r="AD511" t="n">
        <v>2502.711216033918</v>
      </c>
      <c r="AE511" t="n">
        <v>1.357336266455363</v>
      </c>
      <c r="AF511" t="n">
        <v>17.73369217116645</v>
      </c>
      <c r="AG511" t="n">
        <v>525.8228080161499</v>
      </c>
      <c r="AH511" t="n">
        <v>30588.73572175186</v>
      </c>
      <c r="AI511" t="n">
        <v>18408.57070044224</v>
      </c>
      <c r="AJ511" t="n">
        <v>84.46159512388063</v>
      </c>
      <c r="AK511" t="n">
        <v>-44.59018531932384</v>
      </c>
      <c r="AL511" t="n">
        <v>-161.7371523571109</v>
      </c>
      <c r="AM511" t="n">
        <v>1.983517717608211</v>
      </c>
      <c r="AN511" t="n">
        <v>-21.9146900027534</v>
      </c>
      <c r="AO511" t="n">
        <v>-1640.72637929613</v>
      </c>
      <c r="AP511" t="n">
        <v>977691.1404524689</v>
      </c>
      <c r="AQ511" t="n">
        <v>0.1952049102706441</v>
      </c>
      <c r="AR511" t="n">
        <v>0.2248795526053567</v>
      </c>
      <c r="AS511" t="n">
        <v>0.1200169235708377</v>
      </c>
      <c r="AT511" t="n">
        <v>0.2508178097506839</v>
      </c>
      <c r="AU511" t="n">
        <v>0.2090808038024775</v>
      </c>
      <c r="AV511" t="n">
        <v>6.787671513559527</v>
      </c>
      <c r="AW511" t="n">
        <v>136.0953113563955</v>
      </c>
      <c r="AX511" t="n">
        <v>12920.20355964428</v>
      </c>
      <c r="AY511" t="n">
        <v>161781.6515338219</v>
      </c>
      <c r="AZ511" t="n">
        <v>181888.6781588679</v>
      </c>
      <c r="BA511" t="n">
        <v>19969.96841761261</v>
      </c>
      <c r="BB511" t="n">
        <v>68360.03918772329</v>
      </c>
      <c r="BC511" t="n">
        <v>88330.00760533591</v>
      </c>
      <c r="BD511" t="n">
        <v>2.465509124506505</v>
      </c>
      <c r="BE511" t="n">
        <v>0.4819914068982927</v>
      </c>
      <c r="BF511" t="n">
        <v>9.330983391636581</v>
      </c>
      <c r="BG511" t="n">
        <v>31.24567339439001</v>
      </c>
      <c r="BH511" t="n">
        <v>400.4206651552452</v>
      </c>
      <c r="BI511" t="n">
        <v>2041.147044451375</v>
      </c>
      <c r="BJ511" t="n">
        <v>49871.58865208561</v>
      </c>
      <c r="BK511" t="n">
        <v>10280.91567298971</v>
      </c>
      <c r="BL511" t="n">
        <v>13102.72725487769</v>
      </c>
      <c r="BM511" t="n">
        <v>43263.01211631463</v>
      </c>
      <c r="BN511" t="n">
        <v>6749.4292888636</v>
      </c>
      <c r="BO511" t="n">
        <v>34523.02056601142</v>
      </c>
      <c r="BP511" t="n">
        <v>0.4390753158693345</v>
      </c>
      <c r="BQ511" t="n">
        <v>0.6813610427873922</v>
      </c>
      <c r="BR511" t="n">
        <v>82.89205625951189</v>
      </c>
      <c r="BS511" t="n">
        <v>9062.198695791298</v>
      </c>
      <c r="BT511" t="n">
        <v>1202.69672813108</v>
      </c>
      <c r="BU511" t="n">
        <v>1579.428218588832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205</v>
      </c>
      <c r="C512" t="n">
        <v>74</v>
      </c>
      <c r="D512" t="n">
        <v>1104.579144469354</v>
      </c>
      <c r="E512" t="n">
        <v>9.58076929592332</v>
      </c>
      <c r="F512" t="n">
        <v>156.0307040274989</v>
      </c>
      <c r="G512" t="n">
        <v>6929.189677172962</v>
      </c>
      <c r="H512" t="n">
        <v>245243.4779266472</v>
      </c>
      <c r="I512" t="n">
        <v>204598.270494409</v>
      </c>
      <c r="J512" t="n">
        <v>-906.9792361633181</v>
      </c>
      <c r="K512" t="n">
        <v>244.5362213160472</v>
      </c>
      <c r="L512" t="n">
        <v>-501.9984715260366</v>
      </c>
      <c r="M512" t="n">
        <v>2.465509124506505</v>
      </c>
      <c r="N512" t="n">
        <v>9.330983391636581</v>
      </c>
      <c r="O512" t="n">
        <v>400.4206651552452</v>
      </c>
      <c r="P512" t="n">
        <v>0.4552367523370057</v>
      </c>
      <c r="Q512" t="n">
        <v>31.24567339439001</v>
      </c>
      <c r="R512" t="n">
        <v>2041.147044451375</v>
      </c>
      <c r="S512" t="n">
        <v>98.21205047855663</v>
      </c>
      <c r="T512" t="n">
        <v>1303.226504327421</v>
      </c>
      <c r="U512" t="n">
        <v>41832.70373955052</v>
      </c>
      <c r="V512" t="n">
        <v>303</v>
      </c>
      <c r="W512" t="n">
        <v>429.6666666666667</v>
      </c>
      <c r="X512" t="n">
        <v>214</v>
      </c>
      <c r="Y512" t="n">
        <v>1</v>
      </c>
      <c r="Z512" t="n">
        <v>0.6298652289864749</v>
      </c>
      <c r="AA512" t="n">
        <v>4.142913187795199</v>
      </c>
      <c r="AB512" t="n">
        <v>369.400468209338</v>
      </c>
      <c r="AC512" t="n">
        <v>4147.914413874741</v>
      </c>
      <c r="AD512" t="n">
        <v>2502.758298289059</v>
      </c>
      <c r="AE512" t="n">
        <v>1.357336347482074</v>
      </c>
      <c r="AF512" t="n">
        <v>17.73369217116645</v>
      </c>
      <c r="AG512" t="n">
        <v>525.8801776310449</v>
      </c>
      <c r="AH512" t="n">
        <v>30588.9372259945</v>
      </c>
      <c r="AI512" t="n">
        <v>18408.61742142739</v>
      </c>
      <c r="AJ512" t="n">
        <v>80.07036897019739</v>
      </c>
      <c r="AK512" t="n">
        <v>-39.39814710225946</v>
      </c>
      <c r="AL512" t="n">
        <v>-156.861214357679</v>
      </c>
      <c r="AM512" t="n">
        <v>2.010272372169498</v>
      </c>
      <c r="AN512" t="n">
        <v>-21.9146900027534</v>
      </c>
      <c r="AO512" t="n">
        <v>-1640.72637929613</v>
      </c>
      <c r="AP512" t="n">
        <v>977868.8510910996</v>
      </c>
      <c r="AQ512" t="n">
        <v>0.1952132955972686</v>
      </c>
      <c r="AR512" t="n">
        <v>0.2249074178019722</v>
      </c>
      <c r="AS512" t="n">
        <v>0.1198827345925427</v>
      </c>
      <c r="AT512" t="n">
        <v>0.2507798818232743</v>
      </c>
      <c r="AU512" t="n">
        <v>0.2092166701849422</v>
      </c>
      <c r="AV512" t="n">
        <v>6.787585345504728</v>
      </c>
      <c r="AW512" t="n">
        <v>136.0873540716974</v>
      </c>
      <c r="AX512" t="n">
        <v>12921.26801042727</v>
      </c>
      <c r="AY512" t="n">
        <v>161787.0245767978</v>
      </c>
      <c r="AZ512" t="n">
        <v>181883.278377429</v>
      </c>
      <c r="BA512" t="n">
        <v>19436.60481164305</v>
      </c>
      <c r="BB512" t="n">
        <v>68360.03918772329</v>
      </c>
      <c r="BC512" t="n">
        <v>87796.64399936634</v>
      </c>
      <c r="BD512" t="n">
        <v>2.465509124506505</v>
      </c>
      <c r="BE512" t="n">
        <v>0.4552367523370057</v>
      </c>
      <c r="BF512" t="n">
        <v>9.330983391636581</v>
      </c>
      <c r="BG512" t="n">
        <v>31.24567339439001</v>
      </c>
      <c r="BH512" t="n">
        <v>400.4206651552452</v>
      </c>
      <c r="BI512" t="n">
        <v>2041.147044451375</v>
      </c>
      <c r="BJ512" t="n">
        <v>49871.58865208561</v>
      </c>
      <c r="BK512" t="n">
        <v>9747.789048874225</v>
      </c>
      <c r="BL512" t="n">
        <v>13102.72725487769</v>
      </c>
      <c r="BM512" t="n">
        <v>43263.01211631463</v>
      </c>
      <c r="BN512" t="n">
        <v>6749.4292888636</v>
      </c>
      <c r="BO512" t="n">
        <v>34523.02056601142</v>
      </c>
      <c r="BP512" t="n">
        <v>0.4390753158693345</v>
      </c>
      <c r="BQ512" t="n">
        <v>0.6813610427873922</v>
      </c>
      <c r="BR512" t="n">
        <v>82.89205625951189</v>
      </c>
      <c r="BS512" t="n">
        <v>9062.198695791298</v>
      </c>
      <c r="BT512" t="n">
        <v>1202.69672813108</v>
      </c>
      <c r="BU512" t="n">
        <v>1579.428218588832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205</v>
      </c>
      <c r="C513" t="n">
        <v>74</v>
      </c>
      <c r="D513" t="n">
        <v>1104.652836760014</v>
      </c>
      <c r="E513" t="n">
        <v>9.58094453378914</v>
      </c>
      <c r="F513" t="n">
        <v>157.0096759819894</v>
      </c>
      <c r="G513" t="n">
        <v>6850.6814592686</v>
      </c>
      <c r="H513" t="n">
        <v>247798.9399707743</v>
      </c>
      <c r="I513" t="n">
        <v>202055.9242181194</v>
      </c>
      <c r="J513" t="n">
        <v>-907.5576035259451</v>
      </c>
      <c r="K513" t="n">
        <v>244.5362213160472</v>
      </c>
      <c r="L513" t="n">
        <v>-501.9984715260366</v>
      </c>
      <c r="M513" t="n">
        <v>2.465509124506505</v>
      </c>
      <c r="N513" t="n">
        <v>9.330983391636581</v>
      </c>
      <c r="O513" t="n">
        <v>400.4206651552452</v>
      </c>
      <c r="P513" t="n">
        <v>0.4418594250563622</v>
      </c>
      <c r="Q513" t="n">
        <v>30.82651051086927</v>
      </c>
      <c r="R513" t="n">
        <v>2041.147044451375</v>
      </c>
      <c r="S513" t="n">
        <v>98.22542780583727</v>
      </c>
      <c r="T513" t="n">
        <v>1304.623490616046</v>
      </c>
      <c r="U513" t="n">
        <v>41914.11252745142</v>
      </c>
      <c r="V513" t="n">
        <v>303</v>
      </c>
      <c r="W513" t="n">
        <v>430.6666666666667</v>
      </c>
      <c r="X513" t="n">
        <v>215.3333333333333</v>
      </c>
      <c r="Y513" t="n">
        <v>1</v>
      </c>
      <c r="Z513" t="n">
        <v>0.6298653028978811</v>
      </c>
      <c r="AA513" t="n">
        <v>4.144061737181636</v>
      </c>
      <c r="AB513" t="n">
        <v>369.4881004657641</v>
      </c>
      <c r="AC513" t="n">
        <v>4148.112343757386</v>
      </c>
      <c r="AD513" t="n">
        <v>2502.806431834531</v>
      </c>
      <c r="AE513" t="n">
        <v>1.35733642139348</v>
      </c>
      <c r="AF513" t="n">
        <v>17.7341095176332</v>
      </c>
      <c r="AG513" t="n">
        <v>525.9673675558153</v>
      </c>
      <c r="AH513" t="n">
        <v>30589.13480523354</v>
      </c>
      <c r="AI513" t="n">
        <v>18408.66262507433</v>
      </c>
      <c r="AJ513" t="n">
        <v>78.13468494621856</v>
      </c>
      <c r="AK513" t="n">
        <v>-35.52944512077884</v>
      </c>
      <c r="AL513" t="n">
        <v>-143.9215437310417</v>
      </c>
      <c r="AM513" t="n">
        <v>2.023649699450142</v>
      </c>
      <c r="AN513" t="n">
        <v>-21.49552711923264</v>
      </c>
      <c r="AO513" t="n">
        <v>-1640.72637929613</v>
      </c>
      <c r="AP513" t="n">
        <v>977956.909232611</v>
      </c>
      <c r="AQ513" t="n">
        <v>0.1952143264932004</v>
      </c>
      <c r="AR513" t="n">
        <v>0.2249095031385764</v>
      </c>
      <c r="AS513" t="n">
        <v>0.1199067653384238</v>
      </c>
      <c r="AT513" t="n">
        <v>0.2507698763647659</v>
      </c>
      <c r="AU513" t="n">
        <v>0.2091995286650335</v>
      </c>
      <c r="AV513" t="n">
        <v>6.787760553214279</v>
      </c>
      <c r="AW513" t="n">
        <v>136.085803645131</v>
      </c>
      <c r="AX513" t="n">
        <v>12924.99942509345</v>
      </c>
      <c r="AY513" t="n">
        <v>161797.609246772</v>
      </c>
      <c r="AZ513" t="n">
        <v>181883.9645348438</v>
      </c>
      <c r="BA513" t="n">
        <v>19169.92300865828</v>
      </c>
      <c r="BB513" t="n">
        <v>67769.75305700519</v>
      </c>
      <c r="BC513" t="n">
        <v>86939.67606566347</v>
      </c>
      <c r="BD513" t="n">
        <v>2.465509124506505</v>
      </c>
      <c r="BE513" t="n">
        <v>0.4418594250563622</v>
      </c>
      <c r="BF513" t="n">
        <v>9.330983391636581</v>
      </c>
      <c r="BG513" t="n">
        <v>30.82651051086927</v>
      </c>
      <c r="BH513" t="n">
        <v>400.4206651552452</v>
      </c>
      <c r="BI513" t="n">
        <v>2041.147044451375</v>
      </c>
      <c r="BJ513" t="n">
        <v>49871.58865208561</v>
      </c>
      <c r="BK513" t="n">
        <v>9481.225736816483</v>
      </c>
      <c r="BL513" t="n">
        <v>13102.72725487769</v>
      </c>
      <c r="BM513" t="n">
        <v>42672.02912730688</v>
      </c>
      <c r="BN513" t="n">
        <v>6749.4292888636</v>
      </c>
      <c r="BO513" t="n">
        <v>34523.02056601142</v>
      </c>
      <c r="BP513" t="n">
        <v>0.4390753158693345</v>
      </c>
      <c r="BQ513" t="n">
        <v>0.6813610427873922</v>
      </c>
      <c r="BR513" t="n">
        <v>82.89205625951189</v>
      </c>
      <c r="BS513" t="n">
        <v>9062.198695791298</v>
      </c>
      <c r="BT513" t="n">
        <v>1202.69672813108</v>
      </c>
      <c r="BU513" t="n">
        <v>1579.428218588832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205</v>
      </c>
      <c r="C514" t="n">
        <v>74</v>
      </c>
      <c r="D514" t="n">
        <v>1105.371870349704</v>
      </c>
      <c r="E514" t="n">
        <v>9.581100548998766</v>
      </c>
      <c r="F514" t="n">
        <v>157.4995163107074</v>
      </c>
      <c r="G514" t="n">
        <v>6846.540173318707</v>
      </c>
      <c r="H514" t="n">
        <v>249083.5385544513</v>
      </c>
      <c r="I514" t="n">
        <v>200785.5046943719</v>
      </c>
      <c r="J514" t="n">
        <v>-907.9060326707759</v>
      </c>
      <c r="K514" t="n">
        <v>244.5362213160472</v>
      </c>
      <c r="L514" t="n">
        <v>-501.9984715260366</v>
      </c>
      <c r="M514" t="n">
        <v>2.465509124506505</v>
      </c>
      <c r="N514" t="n">
        <v>9.330983391636581</v>
      </c>
      <c r="O514" t="n">
        <v>400.4206651552452</v>
      </c>
      <c r="P514" t="n">
        <v>0.4418594250563622</v>
      </c>
      <c r="Q514" t="n">
        <v>30.61692906910889</v>
      </c>
      <c r="R514" t="n">
        <v>2041.147044451375</v>
      </c>
      <c r="S514" t="n">
        <v>98.22542780583727</v>
      </c>
      <c r="T514" t="n">
        <v>1305.321983760358</v>
      </c>
      <c r="U514" t="n">
        <v>41954.81692140186</v>
      </c>
      <c r="V514" t="n">
        <v>303</v>
      </c>
      <c r="W514" t="n">
        <v>431</v>
      </c>
      <c r="X514" t="n">
        <v>216</v>
      </c>
      <c r="Y514" t="n">
        <v>1</v>
      </c>
      <c r="Z514" t="n">
        <v>0.6298653700023686</v>
      </c>
      <c r="AA514" t="n">
        <v>4.144637349470242</v>
      </c>
      <c r="AB514" t="n">
        <v>370.5647577942023</v>
      </c>
      <c r="AC514" t="n">
        <v>4148.309143040999</v>
      </c>
      <c r="AD514" t="n">
        <v>2502.847759281602</v>
      </c>
      <c r="AE514" t="n">
        <v>1.357336488497968</v>
      </c>
      <c r="AF514" t="n">
        <v>17.73431952846197</v>
      </c>
      <c r="AG514" t="n">
        <v>527.0438037184257</v>
      </c>
      <c r="AH514" t="n">
        <v>30589.33147177722</v>
      </c>
      <c r="AI514" t="n">
        <v>18408.70248757215</v>
      </c>
      <c r="AJ514" t="n">
        <v>76.64224329287309</v>
      </c>
      <c r="AK514" t="n">
        <v>-41.66294747036483</v>
      </c>
      <c r="AL514" t="n">
        <v>-138.3265081740924</v>
      </c>
      <c r="AM514" t="n">
        <v>2.023649699450142</v>
      </c>
      <c r="AN514" t="n">
        <v>-21.28594567747227</v>
      </c>
      <c r="AO514" t="n">
        <v>-1640.72637929613</v>
      </c>
      <c r="AP514" t="n">
        <v>978154.7111774633</v>
      </c>
      <c r="AQ514" t="n">
        <v>0.1951861337114505</v>
      </c>
      <c r="AR514" t="n">
        <v>0.2270193402401217</v>
      </c>
      <c r="AS514" t="n">
        <v>0.1179015246126986</v>
      </c>
      <c r="AT514" t="n">
        <v>0.2546351050883656</v>
      </c>
      <c r="AU514" t="n">
        <v>0.2052578963473636</v>
      </c>
      <c r="AV514" t="n">
        <v>6.786853473214232</v>
      </c>
      <c r="AW514" t="n">
        <v>136.0596009886191</v>
      </c>
      <c r="AX514" t="n">
        <v>12978.94739226357</v>
      </c>
      <c r="AY514" t="n">
        <v>161779.7005618442</v>
      </c>
      <c r="AZ514" t="n">
        <v>181844.509621611</v>
      </c>
      <c r="BA514" t="n">
        <v>19169.92300865828</v>
      </c>
      <c r="BB514" t="n">
        <v>67474.60999164614</v>
      </c>
      <c r="BC514" t="n">
        <v>86644.53300030442</v>
      </c>
      <c r="BD514" t="n">
        <v>2.465509124506505</v>
      </c>
      <c r="BE514" t="n">
        <v>0.4418594250563622</v>
      </c>
      <c r="BF514" t="n">
        <v>9.330983391636581</v>
      </c>
      <c r="BG514" t="n">
        <v>30.61692906910889</v>
      </c>
      <c r="BH514" t="n">
        <v>400.4206651552452</v>
      </c>
      <c r="BI514" t="n">
        <v>2041.147044451375</v>
      </c>
      <c r="BJ514" t="n">
        <v>49871.58865208561</v>
      </c>
      <c r="BK514" t="n">
        <v>9481.225736816483</v>
      </c>
      <c r="BL514" t="n">
        <v>13102.72725487769</v>
      </c>
      <c r="BM514" t="n">
        <v>42376.537632803</v>
      </c>
      <c r="BN514" t="n">
        <v>6749.4292888636</v>
      </c>
      <c r="BO514" t="n">
        <v>34523.02056601142</v>
      </c>
      <c r="BP514" t="n">
        <v>0.4390753158693345</v>
      </c>
      <c r="BQ514" t="n">
        <v>0.6813610427873922</v>
      </c>
      <c r="BR514" t="n">
        <v>82.89205625951189</v>
      </c>
      <c r="BS514" t="n">
        <v>9062.198695791298</v>
      </c>
      <c r="BT514" t="n">
        <v>1202.69672813108</v>
      </c>
      <c r="BU514" t="n">
        <v>1579.428218588832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205</v>
      </c>
      <c r="C515" t="n">
        <v>74</v>
      </c>
      <c r="D515" t="n">
        <v>1105.989513595767</v>
      </c>
      <c r="E515" t="n">
        <v>9.581219448510938</v>
      </c>
      <c r="F515" t="n">
        <v>157.4995163107074</v>
      </c>
      <c r="G515" t="n">
        <v>6877.813722137359</v>
      </c>
      <c r="H515" t="n">
        <v>249096.9609626083</v>
      </c>
      <c r="I515" t="n">
        <v>200786.9924214283</v>
      </c>
      <c r="J515" t="n">
        <v>-907.9060326707759</v>
      </c>
      <c r="K515" t="n">
        <v>244.5362213160472</v>
      </c>
      <c r="L515" t="n">
        <v>-501.9984715260366</v>
      </c>
      <c r="M515" t="n">
        <v>4.605556806464325</v>
      </c>
      <c r="N515" t="n">
        <v>9.330983391636581</v>
      </c>
      <c r="O515" t="n">
        <v>400.4206651552452</v>
      </c>
      <c r="P515" t="n">
        <v>0.4418594250563622</v>
      </c>
      <c r="Q515" t="n">
        <v>30.61692906910889</v>
      </c>
      <c r="R515" t="n">
        <v>2041.147044451375</v>
      </c>
      <c r="S515" t="n">
        <v>100.3654754877951</v>
      </c>
      <c r="T515" t="n">
        <v>1305.321983760358</v>
      </c>
      <c r="U515" t="n">
        <v>41954.81692140186</v>
      </c>
      <c r="V515" t="n">
        <v>303.6666666666667</v>
      </c>
      <c r="W515" t="n">
        <v>431</v>
      </c>
      <c r="X515" t="n">
        <v>216</v>
      </c>
      <c r="Y515" t="n">
        <v>1</v>
      </c>
      <c r="Z515" t="n">
        <v>0.6301659465305889</v>
      </c>
      <c r="AA515" t="n">
        <v>4.144637349470242</v>
      </c>
      <c r="AB515" t="n">
        <v>371.4903998057671</v>
      </c>
      <c r="AC515" t="n">
        <v>4148.522528285441</v>
      </c>
      <c r="AD515" t="n">
        <v>2502.886476121314</v>
      </c>
      <c r="AE515" t="n">
        <v>1.357445719438706</v>
      </c>
      <c r="AF515" t="n">
        <v>17.73431952846197</v>
      </c>
      <c r="AG515" t="n">
        <v>527.9694457299905</v>
      </c>
      <c r="AH515" t="n">
        <v>30589.54485702166</v>
      </c>
      <c r="AI515" t="n">
        <v>18408.74120441186</v>
      </c>
      <c r="AJ515" t="n">
        <v>84.05386031710628</v>
      </c>
      <c r="AK515" t="n">
        <v>-55.19725054970047</v>
      </c>
      <c r="AL515" t="n">
        <v>-158.9478354759863</v>
      </c>
      <c r="AM515" t="n">
        <v>4.163697381407961</v>
      </c>
      <c r="AN515" t="n">
        <v>-21.28594567747227</v>
      </c>
      <c r="AO515" t="n">
        <v>-1640.72637929613</v>
      </c>
      <c r="AP515" t="n">
        <v>978710.5589203857</v>
      </c>
      <c r="AQ515" t="n">
        <v>0.1950854315407248</v>
      </c>
      <c r="AR515" t="n">
        <v>0.2268052247672152</v>
      </c>
      <c r="AS515" t="n">
        <v>0.1184620503954181</v>
      </c>
      <c r="AT515" t="n">
        <v>0.2545043673199677</v>
      </c>
      <c r="AU515" t="n">
        <v>0.2051429259766742</v>
      </c>
      <c r="AV515" t="n">
        <v>6.785647264977142</v>
      </c>
      <c r="AW515" t="n">
        <v>136.0281334292121</v>
      </c>
      <c r="AX515" t="n">
        <v>13018.92931740973</v>
      </c>
      <c r="AY515" t="n">
        <v>161748.9065832816</v>
      </c>
      <c r="AZ515" t="n">
        <v>181775.0366160366</v>
      </c>
      <c r="BA515" t="n">
        <v>19169.92300865828</v>
      </c>
      <c r="BB515" t="n">
        <v>67474.60999164614</v>
      </c>
      <c r="BC515" t="n">
        <v>86644.53300030442</v>
      </c>
      <c r="BD515" t="n">
        <v>4.605556806464325</v>
      </c>
      <c r="BE515" t="n">
        <v>0.4418594250563622</v>
      </c>
      <c r="BF515" t="n">
        <v>9.330983391636581</v>
      </c>
      <c r="BG515" t="n">
        <v>30.61692906910889</v>
      </c>
      <c r="BH515" t="n">
        <v>400.4206651552452</v>
      </c>
      <c r="BI515" t="n">
        <v>2041.147044451375</v>
      </c>
      <c r="BJ515" t="n">
        <v>92505.93957920159</v>
      </c>
      <c r="BK515" t="n">
        <v>9481.225736816483</v>
      </c>
      <c r="BL515" t="n">
        <v>13102.72725487769</v>
      </c>
      <c r="BM515" t="n">
        <v>42376.537632803</v>
      </c>
      <c r="BN515" t="n">
        <v>6749.4292888636</v>
      </c>
      <c r="BO515" t="n">
        <v>34523.02056601142</v>
      </c>
      <c r="BP515" t="n">
        <v>0.4839927594617723</v>
      </c>
      <c r="BQ515" t="n">
        <v>0.6813610427873922</v>
      </c>
      <c r="BR515" t="n">
        <v>82.89205625951189</v>
      </c>
      <c r="BS515" t="n">
        <v>9957.050744656384</v>
      </c>
      <c r="BT515" t="n">
        <v>1202.69672813108</v>
      </c>
      <c r="BU515" t="n">
        <v>1579.428218588832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205</v>
      </c>
      <c r="C516" t="n">
        <v>74</v>
      </c>
      <c r="D516" t="n">
        <v>1106.510726027004</v>
      </c>
      <c r="E516" t="n">
        <v>9.581422358305378</v>
      </c>
      <c r="F516" t="n">
        <v>157.4995163107074</v>
      </c>
      <c r="G516" t="n">
        <v>6903.901462677338</v>
      </c>
      <c r="H516" t="n">
        <v>249111.4978314653</v>
      </c>
      <c r="I516" t="n">
        <v>200788.4753821083</v>
      </c>
      <c r="J516" t="n">
        <v>-907.9060326707759</v>
      </c>
      <c r="K516" t="n">
        <v>244.5362213160472</v>
      </c>
      <c r="L516" t="n">
        <v>-501.9984715260366</v>
      </c>
      <c r="M516" t="n">
        <v>5.675580647443234</v>
      </c>
      <c r="N516" t="n">
        <v>9.330983391636581</v>
      </c>
      <c r="O516" t="n">
        <v>400.4206651552452</v>
      </c>
      <c r="P516" t="n">
        <v>0.4418594250563622</v>
      </c>
      <c r="Q516" t="n">
        <v>30.61692906910889</v>
      </c>
      <c r="R516" t="n">
        <v>2277.817231622073</v>
      </c>
      <c r="S516" t="n">
        <v>101.435499328774</v>
      </c>
      <c r="T516" t="n">
        <v>1305.321983760358</v>
      </c>
      <c r="U516" t="n">
        <v>42191.48710857257</v>
      </c>
      <c r="V516" t="n">
        <v>304</v>
      </c>
      <c r="W516" t="n">
        <v>431.6666666666667</v>
      </c>
      <c r="X516" t="n">
        <v>216</v>
      </c>
      <c r="Y516" t="n">
        <v>1</v>
      </c>
      <c r="Z516" t="n">
        <v>0.6303163032335914</v>
      </c>
      <c r="AA516" t="n">
        <v>4.144637349470242</v>
      </c>
      <c r="AB516" t="n">
        <v>372.2653400233235</v>
      </c>
      <c r="AC516" t="n">
        <v>4148.753823895375</v>
      </c>
      <c r="AD516" t="n">
        <v>2506.203335042812</v>
      </c>
      <c r="AE516" t="n">
        <v>1.357500403347967</v>
      </c>
      <c r="AF516" t="n">
        <v>17.73431952846197</v>
      </c>
      <c r="AG516" t="n">
        <v>528.7443859475469</v>
      </c>
      <c r="AH516" t="n">
        <v>30589.7761526316</v>
      </c>
      <c r="AI516" t="n">
        <v>18409.9706415535</v>
      </c>
      <c r="AJ516" t="n">
        <v>105.6541250467808</v>
      </c>
      <c r="AK516" t="n">
        <v>-65.78701384572999</v>
      </c>
      <c r="AL516" t="n">
        <v>-181.518919970722</v>
      </c>
      <c r="AM516" t="n">
        <v>5.233721222386871</v>
      </c>
      <c r="AN516" t="n">
        <v>-21.28594567747227</v>
      </c>
      <c r="AO516" t="n">
        <v>-1877.396566466828</v>
      </c>
      <c r="AP516" t="n">
        <v>978970.3068621443</v>
      </c>
      <c r="AQ516" t="n">
        <v>0.1949788361283067</v>
      </c>
      <c r="AR516" t="n">
        <v>0.2266344402311772</v>
      </c>
      <c r="AS516" t="n">
        <v>0.1188417295890163</v>
      </c>
      <c r="AT516" t="n">
        <v>0.2544530116549341</v>
      </c>
      <c r="AU516" t="n">
        <v>0.2050919823965657</v>
      </c>
      <c r="AV516" t="n">
        <v>6.78544237602735</v>
      </c>
      <c r="AW516" t="n">
        <v>136.014810305208</v>
      </c>
      <c r="AX516" t="n">
        <v>13055.05645982034</v>
      </c>
      <c r="AY516" t="n">
        <v>161741.2548777616</v>
      </c>
      <c r="AZ516" t="n">
        <v>181733.7790695928</v>
      </c>
      <c r="BA516" t="n">
        <v>19169.92300865828</v>
      </c>
      <c r="BB516" t="n">
        <v>71475.33785903144</v>
      </c>
      <c r="BC516" t="n">
        <v>90645.26086768969</v>
      </c>
      <c r="BD516" t="n">
        <v>5.675580647443234</v>
      </c>
      <c r="BE516" t="n">
        <v>0.4418594250563622</v>
      </c>
      <c r="BF516" t="n">
        <v>9.330983391636581</v>
      </c>
      <c r="BG516" t="n">
        <v>30.61692906910889</v>
      </c>
      <c r="BH516" t="n">
        <v>400.4206651552452</v>
      </c>
      <c r="BI516" t="n">
        <v>2277.817231622073</v>
      </c>
      <c r="BJ516" t="n">
        <v>113823.1150427596</v>
      </c>
      <c r="BK516" t="n">
        <v>9481.225736816483</v>
      </c>
      <c r="BL516" t="n">
        <v>13102.72725487769</v>
      </c>
      <c r="BM516" t="n">
        <v>42376.537632803</v>
      </c>
      <c r="BN516" t="n">
        <v>6749.4292888636</v>
      </c>
      <c r="BO516" t="n">
        <v>38523.7484333967</v>
      </c>
      <c r="BP516" t="n">
        <v>0.5064514812579913</v>
      </c>
      <c r="BQ516" t="n">
        <v>0.6813610427873922</v>
      </c>
      <c r="BR516" t="n">
        <v>82.89205625951189</v>
      </c>
      <c r="BS516" t="n">
        <v>10404.47676908893</v>
      </c>
      <c r="BT516" t="n">
        <v>1202.69672813108</v>
      </c>
      <c r="BU516" t="n">
        <v>1579.428218588832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205</v>
      </c>
      <c r="C517" t="n">
        <v>74</v>
      </c>
      <c r="D517" t="n">
        <v>1106.907645695911</v>
      </c>
      <c r="E517" t="n">
        <v>9.581530615862048</v>
      </c>
      <c r="F517" t="n">
        <v>157.4995163107074</v>
      </c>
      <c r="G517" t="n">
        <v>6923.627759097217</v>
      </c>
      <c r="H517" t="n">
        <v>249125.7668125864</v>
      </c>
      <c r="I517" t="n">
        <v>200789.8577846973</v>
      </c>
      <c r="J517" t="n">
        <v>-907.9060326707759</v>
      </c>
      <c r="K517" t="n">
        <v>244.5362213160472</v>
      </c>
      <c r="L517" t="n">
        <v>-501.9984715260366</v>
      </c>
      <c r="M517" t="n">
        <v>5.675580647443234</v>
      </c>
      <c r="N517" t="n">
        <v>9.330983391636581</v>
      </c>
      <c r="O517" t="n">
        <v>400.4206651552452</v>
      </c>
      <c r="P517" t="n">
        <v>0.4418594250563622</v>
      </c>
      <c r="Q517" t="n">
        <v>30.61692906910889</v>
      </c>
      <c r="R517" t="n">
        <v>2396.152325207421</v>
      </c>
      <c r="S517" t="n">
        <v>101.435499328774</v>
      </c>
      <c r="T517" t="n">
        <v>1305.321983760358</v>
      </c>
      <c r="U517" t="n">
        <v>42309.82220215791</v>
      </c>
      <c r="V517" t="n">
        <v>304</v>
      </c>
      <c r="W517" t="n">
        <v>432</v>
      </c>
      <c r="X517" t="n">
        <v>216</v>
      </c>
      <c r="Y517" t="n">
        <v>1</v>
      </c>
      <c r="Z517" t="n">
        <v>0.6303163555755893</v>
      </c>
      <c r="AA517" t="n">
        <v>4.144637349470242</v>
      </c>
      <c r="AB517" t="n">
        <v>372.8531632281628</v>
      </c>
      <c r="AC517" t="n">
        <v>4148.981056551813</v>
      </c>
      <c r="AD517" t="n">
        <v>2507.878391946633</v>
      </c>
      <c r="AE517" t="n">
        <v>1.357500455689965</v>
      </c>
      <c r="AF517" t="n">
        <v>17.73431952846197</v>
      </c>
      <c r="AG517" t="n">
        <v>529.3322091523862</v>
      </c>
      <c r="AH517" t="n">
        <v>30590.00338528803</v>
      </c>
      <c r="AI517" t="n">
        <v>18410.60198756739</v>
      </c>
      <c r="AJ517" t="n">
        <v>110.4521720545294</v>
      </c>
      <c r="AK517" t="n">
        <v>-63.25044411589038</v>
      </c>
      <c r="AL517" t="n">
        <v>-187.061579108208</v>
      </c>
      <c r="AM517" t="n">
        <v>5.233721222386871</v>
      </c>
      <c r="AN517" t="n">
        <v>-21.28594567747227</v>
      </c>
      <c r="AO517" t="n">
        <v>-1995.731660052176</v>
      </c>
      <c r="AP517" t="n">
        <v>979238.6983211659</v>
      </c>
      <c r="AQ517" t="n">
        <v>0.1948800168361106</v>
      </c>
      <c r="AR517" t="n">
        <v>0.2265075861538916</v>
      </c>
      <c r="AS517" t="n">
        <v>0.119179476478239</v>
      </c>
      <c r="AT517" t="n">
        <v>0.2543956357641974</v>
      </c>
      <c r="AU517" t="n">
        <v>0.2050372847675614</v>
      </c>
      <c r="AV517" t="n">
        <v>6.785062944005932</v>
      </c>
      <c r="AW517" t="n">
        <v>135.9999055574828</v>
      </c>
      <c r="AX517" t="n">
        <v>13081.50034666821</v>
      </c>
      <c r="AY517" t="n">
        <v>161733.9763341811</v>
      </c>
      <c r="AZ517" t="n">
        <v>181696.0441527736</v>
      </c>
      <c r="BA517" t="n">
        <v>19169.92300865828</v>
      </c>
      <c r="BB517" t="n">
        <v>73475.70179272407</v>
      </c>
      <c r="BC517" t="n">
        <v>92645.62480138235</v>
      </c>
      <c r="BD517" t="n">
        <v>5.675580647443234</v>
      </c>
      <c r="BE517" t="n">
        <v>0.4418594250563622</v>
      </c>
      <c r="BF517" t="n">
        <v>9.330983391636581</v>
      </c>
      <c r="BG517" t="n">
        <v>30.61692906910889</v>
      </c>
      <c r="BH517" t="n">
        <v>400.4206651552452</v>
      </c>
      <c r="BI517" t="n">
        <v>2396.152325207421</v>
      </c>
      <c r="BJ517" t="n">
        <v>113823.1150427596</v>
      </c>
      <c r="BK517" t="n">
        <v>9481.225736816483</v>
      </c>
      <c r="BL517" t="n">
        <v>13102.72725487769</v>
      </c>
      <c r="BM517" t="n">
        <v>42376.537632803</v>
      </c>
      <c r="BN517" t="n">
        <v>6749.4292888636</v>
      </c>
      <c r="BO517" t="n">
        <v>40524.11236708934</v>
      </c>
      <c r="BP517" t="n">
        <v>0.5064514812579913</v>
      </c>
      <c r="BQ517" t="n">
        <v>0.6813610427873922</v>
      </c>
      <c r="BR517" t="n">
        <v>82.89205625951189</v>
      </c>
      <c r="BS517" t="n">
        <v>10404.47676908893</v>
      </c>
      <c r="BT517" t="n">
        <v>1202.69672813108</v>
      </c>
      <c r="BU517" t="n">
        <v>1579.428218588832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205</v>
      </c>
      <c r="C518" t="n">
        <v>74</v>
      </c>
      <c r="D518" t="n">
        <v>1107.272214213508</v>
      </c>
      <c r="E518" t="n">
        <v>9.584303250261302</v>
      </c>
      <c r="F518" t="n">
        <v>157.4995163107074</v>
      </c>
      <c r="G518" t="n">
        <v>6941.633042607243</v>
      </c>
      <c r="H518" t="n">
        <v>249140.3320297942</v>
      </c>
      <c r="I518" t="n">
        <v>200791.1805806951</v>
      </c>
      <c r="J518" t="n">
        <v>-963.2953452452621</v>
      </c>
      <c r="K518" t="n">
        <v>244.5362213160472</v>
      </c>
      <c r="L518" t="n">
        <v>-501.9984715260366</v>
      </c>
      <c r="M518" t="n">
        <v>4.212770332522083</v>
      </c>
      <c r="N518" t="n">
        <v>9.330983391636581</v>
      </c>
      <c r="O518" t="n">
        <v>400.4206651552452</v>
      </c>
      <c r="P518" t="n">
        <v>0.4418594250563622</v>
      </c>
      <c r="Q518" t="n">
        <v>30.61692906910889</v>
      </c>
      <c r="R518" t="n">
        <v>2396.152325207421</v>
      </c>
      <c r="S518" t="n">
        <v>102.8983096436951</v>
      </c>
      <c r="T518" t="n">
        <v>1305.321983760358</v>
      </c>
      <c r="U518" t="n">
        <v>42309.82220215791</v>
      </c>
      <c r="V518" t="n">
        <v>304.6666666666667</v>
      </c>
      <c r="W518" t="n">
        <v>432</v>
      </c>
      <c r="X518" t="n">
        <v>216</v>
      </c>
      <c r="Y518" t="n">
        <v>1</v>
      </c>
      <c r="Z518" t="n">
        <v>0.6495326443481919</v>
      </c>
      <c r="AA518" t="n">
        <v>4.144637349470242</v>
      </c>
      <c r="AB518" t="n">
        <v>373.3913238577176</v>
      </c>
      <c r="AC518" t="n">
        <v>4149.213644987349</v>
      </c>
      <c r="AD518" t="n">
        <v>2507.912661011437</v>
      </c>
      <c r="AE518" t="n">
        <v>1.364480203765264</v>
      </c>
      <c r="AF518" t="n">
        <v>17.73431952846197</v>
      </c>
      <c r="AG518" t="n">
        <v>529.870369781941</v>
      </c>
      <c r="AH518" t="n">
        <v>30590.23597372357</v>
      </c>
      <c r="AI518" t="n">
        <v>18410.63625663219</v>
      </c>
      <c r="AJ518" t="n">
        <v>24.54201110537322</v>
      </c>
      <c r="AK518" t="n">
        <v>-56.43894142814498</v>
      </c>
      <c r="AL518" t="n">
        <v>-186.3688406916875</v>
      </c>
      <c r="AM518" t="n">
        <v>3.770910907465719</v>
      </c>
      <c r="AN518" t="n">
        <v>-21.28594567747227</v>
      </c>
      <c r="AO518" t="n">
        <v>-1995.731660052176</v>
      </c>
      <c r="AP518" t="n">
        <v>979657.747052277</v>
      </c>
      <c r="AQ518" t="n">
        <v>0.1948101516636678</v>
      </c>
      <c r="AR518" t="n">
        <v>0.2264717900791428</v>
      </c>
      <c r="AS518" t="n">
        <v>0.1194725369270754</v>
      </c>
      <c r="AT518" t="n">
        <v>0.2542964957956528</v>
      </c>
      <c r="AU518" t="n">
        <v>0.2049490255344611</v>
      </c>
      <c r="AV518" t="n">
        <v>6.784380912697531</v>
      </c>
      <c r="AW518" t="n">
        <v>135.9778450723484</v>
      </c>
      <c r="AX518" t="n">
        <v>13105.44541791231</v>
      </c>
      <c r="AY518" t="n">
        <v>161725.0996162595</v>
      </c>
      <c r="AZ518" t="n">
        <v>181659.3623559416</v>
      </c>
      <c r="BA518" t="n">
        <v>19169.92300865828</v>
      </c>
      <c r="BB518" t="n">
        <v>73475.70179272407</v>
      </c>
      <c r="BC518" t="n">
        <v>92645.62480138235</v>
      </c>
      <c r="BD518" t="n">
        <v>4.212770332522083</v>
      </c>
      <c r="BE518" t="n">
        <v>0.4418594250563622</v>
      </c>
      <c r="BF518" t="n">
        <v>9.330983391636581</v>
      </c>
      <c r="BG518" t="n">
        <v>30.61692906910889</v>
      </c>
      <c r="BH518" t="n">
        <v>400.4206651552452</v>
      </c>
      <c r="BI518" t="n">
        <v>2396.152325207421</v>
      </c>
      <c r="BJ518" t="n">
        <v>84674.54964136</v>
      </c>
      <c r="BK518" t="n">
        <v>9481.225736816483</v>
      </c>
      <c r="BL518" t="n">
        <v>13102.72725487769</v>
      </c>
      <c r="BM518" t="n">
        <v>42376.537632803</v>
      </c>
      <c r="BN518" t="n">
        <v>6749.4292888636</v>
      </c>
      <c r="BO518" t="n">
        <v>40524.11236708934</v>
      </c>
      <c r="BP518" t="n">
        <v>0.4394559429502445</v>
      </c>
      <c r="BQ518" t="n">
        <v>0.6813610427873922</v>
      </c>
      <c r="BR518" t="n">
        <v>82.89205625951189</v>
      </c>
      <c r="BS518" t="n">
        <v>9069.495869620367</v>
      </c>
      <c r="BT518" t="n">
        <v>1202.69672813108</v>
      </c>
      <c r="BU518" t="n">
        <v>1579.428218588832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205</v>
      </c>
      <c r="C519" t="n">
        <v>74</v>
      </c>
      <c r="D519" t="n">
        <v>1107.618845255845</v>
      </c>
      <c r="E519" t="n">
        <v>9.586725402437812</v>
      </c>
      <c r="F519" t="n">
        <v>157.5007941311737</v>
      </c>
      <c r="G519" t="n">
        <v>6957.496034546348</v>
      </c>
      <c r="H519" t="n">
        <v>249155.8731926809</v>
      </c>
      <c r="I519" t="n">
        <v>200773.8385001329</v>
      </c>
      <c r="J519" t="n">
        <v>-972.3415310477441</v>
      </c>
      <c r="K519" t="n">
        <v>244.5362213160472</v>
      </c>
      <c r="L519" t="n">
        <v>-501.9984715260366</v>
      </c>
      <c r="M519" t="n">
        <v>3.481365175061506</v>
      </c>
      <c r="N519" t="n">
        <v>9.330983391636581</v>
      </c>
      <c r="O519" t="n">
        <v>400.4206651552452</v>
      </c>
      <c r="P519" t="n">
        <v>0.4418594250563622</v>
      </c>
      <c r="Q519" t="n">
        <v>17.26578757337023</v>
      </c>
      <c r="R519" t="n">
        <v>2396.152325207421</v>
      </c>
      <c r="S519" t="n">
        <v>103.6297148011557</v>
      </c>
      <c r="T519" t="n">
        <v>1320.122677747311</v>
      </c>
      <c r="U519" t="n">
        <v>42309.82220215791</v>
      </c>
      <c r="V519" t="n">
        <v>305</v>
      </c>
      <c r="W519" t="n">
        <v>432.6666666666667</v>
      </c>
      <c r="X519" t="n">
        <v>217.3333333333333</v>
      </c>
      <c r="Y519" t="n">
        <v>1</v>
      </c>
      <c r="Z519" t="n">
        <v>0.6591412933081876</v>
      </c>
      <c r="AA519" t="n">
        <v>4.145915169936523</v>
      </c>
      <c r="AB519" t="n">
        <v>373.8666615247458</v>
      </c>
      <c r="AC519" t="n">
        <v>4149.462605644823</v>
      </c>
      <c r="AD519" t="n">
        <v>2508.080390540729</v>
      </c>
      <c r="AE519" t="n">
        <v>1.367970582376608</v>
      </c>
      <c r="AF519" t="n">
        <v>17.73478363111212</v>
      </c>
      <c r="AG519" t="n">
        <v>530.3457074489692</v>
      </c>
      <c r="AH519" t="n">
        <v>30590.48493438105</v>
      </c>
      <c r="AI519" t="n">
        <v>18410.71866310354</v>
      </c>
      <c r="AJ519" t="n">
        <v>0.1724536450155914</v>
      </c>
      <c r="AK519" t="n">
        <v>-53.61302382601778</v>
      </c>
      <c r="AL519" t="n">
        <v>-214.6560951010264</v>
      </c>
      <c r="AM519" t="n">
        <v>3.039505750005143</v>
      </c>
      <c r="AN519" t="n">
        <v>-7.934804181733611</v>
      </c>
      <c r="AO519" t="n">
        <v>-1995.731660052176</v>
      </c>
      <c r="AP519" t="n">
        <v>980200.6142951461</v>
      </c>
      <c r="AQ519" t="n">
        <v>0.1948654464485981</v>
      </c>
      <c r="AR519" t="n">
        <v>0.2263929600377861</v>
      </c>
      <c r="AS519" t="n">
        <v>0.1197187469062231</v>
      </c>
      <c r="AT519" t="n">
        <v>0.2541855059186627</v>
      </c>
      <c r="AU519" t="n">
        <v>0.20483734068873</v>
      </c>
      <c r="AV519" t="n">
        <v>6.785500847825266</v>
      </c>
      <c r="AW519" t="n">
        <v>135.9706506742783</v>
      </c>
      <c r="AX519" t="n">
        <v>13127.80859724443</v>
      </c>
      <c r="AY519" t="n">
        <v>161734.0374123951</v>
      </c>
      <c r="AZ519" t="n">
        <v>181643.9706340499</v>
      </c>
      <c r="BA519" t="n">
        <v>19169.92300865828</v>
      </c>
      <c r="BB519" t="n">
        <v>54662.65143868799</v>
      </c>
      <c r="BC519" t="n">
        <v>73832.57444734625</v>
      </c>
      <c r="BD519" t="n">
        <v>3.481365175061506</v>
      </c>
      <c r="BE519" t="n">
        <v>0.4418594250563622</v>
      </c>
      <c r="BF519" t="n">
        <v>9.330983391636581</v>
      </c>
      <c r="BG519" t="n">
        <v>17.26578757337023</v>
      </c>
      <c r="BH519" t="n">
        <v>400.4206651552452</v>
      </c>
      <c r="BI519" t="n">
        <v>2396.152325207421</v>
      </c>
      <c r="BJ519" t="n">
        <v>70100.26694066022</v>
      </c>
      <c r="BK519" t="n">
        <v>9481.225736816483</v>
      </c>
      <c r="BL519" t="n">
        <v>13102.72725487769</v>
      </c>
      <c r="BM519" t="n">
        <v>23582.13574925169</v>
      </c>
      <c r="BN519" t="n">
        <v>6749.4292888636</v>
      </c>
      <c r="BO519" t="n">
        <v>40524.11236708934</v>
      </c>
      <c r="BP519" t="n">
        <v>0.4059581737963711</v>
      </c>
      <c r="BQ519" t="n">
        <v>0.6813610427873922</v>
      </c>
      <c r="BR519" t="n">
        <v>82.89205625951189</v>
      </c>
      <c r="BS519" t="n">
        <v>8402.005419886085</v>
      </c>
      <c r="BT519" t="n">
        <v>1202.69672813108</v>
      </c>
      <c r="BU519" t="n">
        <v>1579.428218588832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205</v>
      </c>
      <c r="C520" t="n">
        <v>74</v>
      </c>
      <c r="D520" t="n">
        <v>1107.820067474156</v>
      </c>
      <c r="E520" t="n">
        <v>9.587574870207126</v>
      </c>
      <c r="F520" t="n">
        <v>157.5016485625501</v>
      </c>
      <c r="G520" t="n">
        <v>6966.121951738037</v>
      </c>
      <c r="H520" t="n">
        <v>249169.918428461</v>
      </c>
      <c r="I520" t="n">
        <v>200765.653896663</v>
      </c>
      <c r="J520" t="n">
        <v>-963.0172958053637</v>
      </c>
      <c r="K520" t="n">
        <v>244.5362213160472</v>
      </c>
      <c r="L520" t="n">
        <v>-501.9984715260366</v>
      </c>
      <c r="M520" t="n">
        <v>3.481365175061506</v>
      </c>
      <c r="N520" t="n">
        <v>9.330983391636581</v>
      </c>
      <c r="O520" t="n">
        <v>400.4206651552452</v>
      </c>
      <c r="P520" t="n">
        <v>0.4418594250563622</v>
      </c>
      <c r="Q520" t="n">
        <v>10.5902168255009</v>
      </c>
      <c r="R520" t="n">
        <v>2396.152325207421</v>
      </c>
      <c r="S520" t="n">
        <v>103.6297148011557</v>
      </c>
      <c r="T520" t="n">
        <v>1327.523024740787</v>
      </c>
      <c r="U520" t="n">
        <v>42309.82220215791</v>
      </c>
      <c r="V520" t="n">
        <v>305</v>
      </c>
      <c r="W520" t="n">
        <v>433</v>
      </c>
      <c r="X520" t="n">
        <v>218</v>
      </c>
      <c r="Y520" t="n">
        <v>1</v>
      </c>
      <c r="Z520" t="n">
        <v>0.659141711501929</v>
      </c>
      <c r="AA520" t="n">
        <v>4.146554863477779</v>
      </c>
      <c r="AB520" t="n">
        <v>374.1254104663709</v>
      </c>
      <c r="AC520" t="n">
        <v>4149.687086333706</v>
      </c>
      <c r="AD520" t="n">
        <v>2508.176844921312</v>
      </c>
      <c r="AE520" t="n">
        <v>1.36797100057035</v>
      </c>
      <c r="AF520" t="n">
        <v>17.7350164657453</v>
      </c>
      <c r="AG520" t="n">
        <v>530.6044563905942</v>
      </c>
      <c r="AH520" t="n">
        <v>30590.70941506993</v>
      </c>
      <c r="AI520" t="n">
        <v>18410.77245595515</v>
      </c>
      <c r="AJ520" t="n">
        <v>-13.79397096042166</v>
      </c>
      <c r="AK520" t="n">
        <v>-52.56149204822761</v>
      </c>
      <c r="AL520" t="n">
        <v>-220.3097168390808</v>
      </c>
      <c r="AM520" t="n">
        <v>3.039505750005143</v>
      </c>
      <c r="AN520" t="n">
        <v>-1.25923343386428</v>
      </c>
      <c r="AO520" t="n">
        <v>-1995.731660052176</v>
      </c>
      <c r="AP520" t="n">
        <v>980038.7495037704</v>
      </c>
      <c r="AQ520" t="n">
        <v>0.1948350563698465</v>
      </c>
      <c r="AR520" t="n">
        <v>0.226230613233049</v>
      </c>
      <c r="AS520" t="n">
        <v>0.1198602812718528</v>
      </c>
      <c r="AT520" t="n">
        <v>0.2542306345732122</v>
      </c>
      <c r="AU520" t="n">
        <v>0.2048434145520396</v>
      </c>
      <c r="AV520" t="n">
        <v>6.786572798898074</v>
      </c>
      <c r="AW520" t="n">
        <v>135.9715320094157</v>
      </c>
      <c r="AX520" t="n">
        <v>13140.41344110549</v>
      </c>
      <c r="AY520" t="n">
        <v>161739.848155422</v>
      </c>
      <c r="AZ520" t="n">
        <v>181627.0598695939</v>
      </c>
      <c r="BA520" t="n">
        <v>19169.92300865828</v>
      </c>
      <c r="BB520" t="n">
        <v>45256.12626166995</v>
      </c>
      <c r="BC520" t="n">
        <v>64426.04927032823</v>
      </c>
      <c r="BD520" t="n">
        <v>3.481365175061506</v>
      </c>
      <c r="BE520" t="n">
        <v>0.4418594250563622</v>
      </c>
      <c r="BF520" t="n">
        <v>9.330983391636581</v>
      </c>
      <c r="BG520" t="n">
        <v>10.5902168255009</v>
      </c>
      <c r="BH520" t="n">
        <v>400.4206651552452</v>
      </c>
      <c r="BI520" t="n">
        <v>2396.152325207421</v>
      </c>
      <c r="BJ520" t="n">
        <v>70100.26694066022</v>
      </c>
      <c r="BK520" t="n">
        <v>9481.225736816483</v>
      </c>
      <c r="BL520" t="n">
        <v>13102.72725487769</v>
      </c>
      <c r="BM520" t="n">
        <v>14184.93480747603</v>
      </c>
      <c r="BN520" t="n">
        <v>6749.4292888636</v>
      </c>
      <c r="BO520" t="n">
        <v>40524.11236708934</v>
      </c>
      <c r="BP520" t="n">
        <v>0.4059581737963711</v>
      </c>
      <c r="BQ520" t="n">
        <v>0.6813610427873922</v>
      </c>
      <c r="BR520" t="n">
        <v>82.89205625951189</v>
      </c>
      <c r="BS520" t="n">
        <v>8402.005419886085</v>
      </c>
      <c r="BT520" t="n">
        <v>1202.69672813108</v>
      </c>
      <c r="BU520" t="n">
        <v>1579.428218588832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205</v>
      </c>
      <c r="C521" t="n">
        <v>74</v>
      </c>
      <c r="D521" t="n">
        <v>1107.848109133554</v>
      </c>
      <c r="E521" t="n">
        <v>9.588132922128024</v>
      </c>
      <c r="F521" t="n">
        <v>157.5016485625501</v>
      </c>
      <c r="G521" t="n">
        <v>6966.123239322175</v>
      </c>
      <c r="H521" t="n">
        <v>249182.6208175828</v>
      </c>
      <c r="I521" t="n">
        <v>200766.6492580694</v>
      </c>
      <c r="J521" t="n">
        <v>-963.0172958053637</v>
      </c>
      <c r="K521" t="n">
        <v>244.5362213160472</v>
      </c>
      <c r="L521" t="n">
        <v>-501.9984715260366</v>
      </c>
      <c r="M521" t="n">
        <v>3.481365175061506</v>
      </c>
      <c r="N521" t="n">
        <v>9.330983391636581</v>
      </c>
      <c r="O521" t="n">
        <v>400.4206651552452</v>
      </c>
      <c r="P521" t="n">
        <v>0.4418594250563622</v>
      </c>
      <c r="Q521" t="n">
        <v>10.5902168255009</v>
      </c>
      <c r="R521" t="n">
        <v>2396.152325207421</v>
      </c>
      <c r="S521" t="n">
        <v>103.6297148011557</v>
      </c>
      <c r="T521" t="n">
        <v>1327.523024740787</v>
      </c>
      <c r="U521" t="n">
        <v>42423.22944910211</v>
      </c>
      <c r="V521" t="n">
        <v>305</v>
      </c>
      <c r="W521" t="n">
        <v>433</v>
      </c>
      <c r="X521" t="n">
        <v>219.3333333333333</v>
      </c>
      <c r="Y521" t="n">
        <v>1</v>
      </c>
      <c r="Z521" t="n">
        <v>0.6591419819020915</v>
      </c>
      <c r="AA521" t="n">
        <v>4.146554863477779</v>
      </c>
      <c r="AB521" t="n">
        <v>374.1266980505085</v>
      </c>
      <c r="AC521" t="n">
        <v>4149.89048499702</v>
      </c>
      <c r="AD521" t="n">
        <v>2508.202979029642</v>
      </c>
      <c r="AE521" t="n">
        <v>1.367971270970512</v>
      </c>
      <c r="AF521" t="n">
        <v>17.7350164657453</v>
      </c>
      <c r="AG521" t="n">
        <v>530.6049240225566</v>
      </c>
      <c r="AH521" t="n">
        <v>30590.91281373324</v>
      </c>
      <c r="AI521" t="n">
        <v>18410.79829094314</v>
      </c>
      <c r="AJ521" t="n">
        <v>-11.93976813707683</v>
      </c>
      <c r="AK521" t="n">
        <v>-52.67902050205493</v>
      </c>
      <c r="AL521" t="n">
        <v>-235.68475371886</v>
      </c>
      <c r="AM521" t="n">
        <v>3.039505750005143</v>
      </c>
      <c r="AN521" t="n">
        <v>-1.25923343386428</v>
      </c>
      <c r="AO521" t="n">
        <v>-1995.731660052176</v>
      </c>
      <c r="AP521" t="n">
        <v>980500.6366894143</v>
      </c>
      <c r="AQ521" t="n">
        <v>0.1948703395096679</v>
      </c>
      <c r="AR521" t="n">
        <v>0.2262520555225093</v>
      </c>
      <c r="AS521" t="n">
        <v>0.1199981522511792</v>
      </c>
      <c r="AT521" t="n">
        <v>0.2541302804944112</v>
      </c>
      <c r="AU521" t="n">
        <v>0.2047491722222325</v>
      </c>
      <c r="AV521" t="n">
        <v>6.78678118366135</v>
      </c>
      <c r="AW521" t="n">
        <v>135.9602833403746</v>
      </c>
      <c r="AX521" t="n">
        <v>13138.24382943645</v>
      </c>
      <c r="AY521" t="n">
        <v>161745.6227541126</v>
      </c>
      <c r="AZ521" t="n">
        <v>181617.3214669738</v>
      </c>
      <c r="BA521" t="n">
        <v>19169.92300865828</v>
      </c>
      <c r="BB521" t="n">
        <v>45256.12626166995</v>
      </c>
      <c r="BC521" t="n">
        <v>64426.04927032823</v>
      </c>
      <c r="BD521" t="n">
        <v>3.481365175061506</v>
      </c>
      <c r="BE521" t="n">
        <v>0.4418594250563622</v>
      </c>
      <c r="BF521" t="n">
        <v>9.330983391636581</v>
      </c>
      <c r="BG521" t="n">
        <v>10.5902168255009</v>
      </c>
      <c r="BH521" t="n">
        <v>400.4206651552452</v>
      </c>
      <c r="BI521" t="n">
        <v>2396.152325207421</v>
      </c>
      <c r="BJ521" t="n">
        <v>70100.26694066022</v>
      </c>
      <c r="BK521" t="n">
        <v>9481.225736816483</v>
      </c>
      <c r="BL521" t="n">
        <v>13102.72725487769</v>
      </c>
      <c r="BM521" t="n">
        <v>14184.93480747603</v>
      </c>
      <c r="BN521" t="n">
        <v>6749.4292888636</v>
      </c>
      <c r="BO521" t="n">
        <v>40524.11236708934</v>
      </c>
      <c r="BP521" t="n">
        <v>0.4059581737963711</v>
      </c>
      <c r="BQ521" t="n">
        <v>0.6813610427873922</v>
      </c>
      <c r="BR521" t="n">
        <v>82.89205625951189</v>
      </c>
      <c r="BS521" t="n">
        <v>8402.005419886085</v>
      </c>
      <c r="BT521" t="n">
        <v>1202.69672813108</v>
      </c>
      <c r="BU521" t="n">
        <v>1579.428218588832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205</v>
      </c>
      <c r="C522" t="n">
        <v>74</v>
      </c>
      <c r="D522" t="n">
        <v>1107.964182483805</v>
      </c>
      <c r="E522" t="n">
        <v>9.588505814288997</v>
      </c>
      <c r="F522" t="n">
        <v>157.4848644711323</v>
      </c>
      <c r="G522" t="n">
        <v>6971.062890992157</v>
      </c>
      <c r="H522" t="n">
        <v>249193.7051784714</v>
      </c>
      <c r="I522" t="n">
        <v>200767.4956299821</v>
      </c>
      <c r="J522" t="n">
        <v>-937.5379330280407</v>
      </c>
      <c r="K522" t="n">
        <v>244.5362213160472</v>
      </c>
      <c r="L522" t="n">
        <v>-501.9984715260366</v>
      </c>
      <c r="M522" t="n">
        <v>3.481365175061506</v>
      </c>
      <c r="N522" t="n">
        <v>3.110327797212181</v>
      </c>
      <c r="O522" t="n">
        <v>400.4206651552452</v>
      </c>
      <c r="P522" t="n">
        <v>0.4418594250563622</v>
      </c>
      <c r="Q522" t="n">
        <v>10.5902168255009</v>
      </c>
      <c r="R522" t="n">
        <v>2396.152325207421</v>
      </c>
      <c r="S522" t="n">
        <v>103.6297148011557</v>
      </c>
      <c r="T522" t="n">
        <v>1333.743680335211</v>
      </c>
      <c r="U522" t="n">
        <v>42479.9330725742</v>
      </c>
      <c r="V522" t="n">
        <v>305.6666666666667</v>
      </c>
      <c r="W522" t="n">
        <v>433</v>
      </c>
      <c r="X522" t="n">
        <v>220</v>
      </c>
      <c r="Y522" t="n">
        <v>1</v>
      </c>
      <c r="Z522" t="n">
        <v>0.6591421633441138</v>
      </c>
      <c r="AA522" t="n">
        <v>4.211672588188584</v>
      </c>
      <c r="AB522" t="n">
        <v>374.2754733016588</v>
      </c>
      <c r="AC522" t="n">
        <v>4150.067729408453</v>
      </c>
      <c r="AD522" t="n">
        <v>2508.225062718731</v>
      </c>
      <c r="AE522" t="n">
        <v>1.367971452412535</v>
      </c>
      <c r="AF522" t="n">
        <v>17.75866585182775</v>
      </c>
      <c r="AG522" t="n">
        <v>530.7532892976193</v>
      </c>
      <c r="AH522" t="n">
        <v>30591.09005814467</v>
      </c>
      <c r="AI522" t="n">
        <v>18410.82022507206</v>
      </c>
      <c r="AJ522" t="n">
        <v>1.646822565446017</v>
      </c>
      <c r="AK522" t="n">
        <v>-28.04859093139536</v>
      </c>
      <c r="AL522" t="n">
        <v>-273.0261570418235</v>
      </c>
      <c r="AM522" t="n">
        <v>3.039505750005143</v>
      </c>
      <c r="AN522" t="n">
        <v>-7.479889028288679</v>
      </c>
      <c r="AO522" t="n">
        <v>-1995.731660052176</v>
      </c>
      <c r="AP522" t="n">
        <v>980270.766302105</v>
      </c>
      <c r="AQ522" t="n">
        <v>0.1948635105927977</v>
      </c>
      <c r="AR522" t="n">
        <v>0.226218749940427</v>
      </c>
      <c r="AS522" t="n">
        <v>0.1199212986138775</v>
      </c>
      <c r="AT522" t="n">
        <v>0.2541987008267226</v>
      </c>
      <c r="AU522" t="n">
        <v>0.2047977400261751</v>
      </c>
      <c r="AV522" t="n">
        <v>6.787777313726205</v>
      </c>
      <c r="AW522" t="n">
        <v>135.970281321056</v>
      </c>
      <c r="AX522" t="n">
        <v>13147.1084285507</v>
      </c>
      <c r="AY522" t="n">
        <v>161765.1469752777</v>
      </c>
      <c r="AZ522" t="n">
        <v>181626.8965898654</v>
      </c>
      <c r="BA522" t="n">
        <v>19169.92300865828</v>
      </c>
      <c r="BB522" t="n">
        <v>45256.12626166995</v>
      </c>
      <c r="BC522" t="n">
        <v>64426.04927032823</v>
      </c>
      <c r="BD522" t="n">
        <v>3.481365175061506</v>
      </c>
      <c r="BE522" t="n">
        <v>0.4418594250563622</v>
      </c>
      <c r="BF522" t="n">
        <v>3.110327797212181</v>
      </c>
      <c r="BG522" t="n">
        <v>10.5902168255009</v>
      </c>
      <c r="BH522" t="n">
        <v>400.4206651552452</v>
      </c>
      <c r="BI522" t="n">
        <v>2396.152325207421</v>
      </c>
      <c r="BJ522" t="n">
        <v>70100.26694066022</v>
      </c>
      <c r="BK522" t="n">
        <v>9481.225736816483</v>
      </c>
      <c r="BL522" t="n">
        <v>4348.927392569763</v>
      </c>
      <c r="BM522" t="n">
        <v>14184.93480747603</v>
      </c>
      <c r="BN522" t="n">
        <v>6749.4292888636</v>
      </c>
      <c r="BO522" t="n">
        <v>40524.11236708934</v>
      </c>
      <c r="BP522" t="n">
        <v>0.4059581737963711</v>
      </c>
      <c r="BQ522" t="n">
        <v>0.2271203475957978</v>
      </c>
      <c r="BR522" t="n">
        <v>82.89205625951189</v>
      </c>
      <c r="BS522" t="n">
        <v>8402.005419886085</v>
      </c>
      <c r="BT522" t="n">
        <v>563.4824082470404</v>
      </c>
      <c r="BU522" t="n">
        <v>1579.428218588832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205</v>
      </c>
      <c r="C523" t="n">
        <v>74</v>
      </c>
      <c r="D523" t="n">
        <v>1108.138024709553</v>
      </c>
      <c r="E523" t="n">
        <v>9.588786267680943</v>
      </c>
      <c r="F523" t="n">
        <v>157.4862651312609</v>
      </c>
      <c r="G523" t="n">
        <v>6978.427593642919</v>
      </c>
      <c r="H523" t="n">
        <v>249203.2654618322</v>
      </c>
      <c r="I523" t="n">
        <v>200768.2104807106</v>
      </c>
      <c r="J523" t="n">
        <v>-924.7982516393791</v>
      </c>
      <c r="K523" t="n">
        <v>244.5362213160472</v>
      </c>
      <c r="L523" t="n">
        <v>-501.9984715260366</v>
      </c>
      <c r="M523" t="n">
        <v>3.481365175061506</v>
      </c>
      <c r="N523" t="n">
        <v>-1.953992523340276e-14</v>
      </c>
      <c r="O523" t="n">
        <v>400.4206651552452</v>
      </c>
      <c r="P523" t="n">
        <v>0.4865831928984108</v>
      </c>
      <c r="Q523" t="n">
        <v>10.5902168255009</v>
      </c>
      <c r="R523" t="n">
        <v>2396.152325207421</v>
      </c>
      <c r="S523" t="n">
        <v>103.6744385689978</v>
      </c>
      <c r="T523" t="n">
        <v>1336.854008132424</v>
      </c>
      <c r="U523" t="n">
        <v>42479.9330725742</v>
      </c>
      <c r="V523" t="n">
        <v>306</v>
      </c>
      <c r="W523" t="n">
        <v>433.6666666666667</v>
      </c>
      <c r="X523" t="n">
        <v>220</v>
      </c>
      <c r="Y523" t="n">
        <v>1</v>
      </c>
      <c r="Z523" t="n">
        <v>0.6591422989370065</v>
      </c>
      <c r="AA523" t="n">
        <v>4.244266888391195</v>
      </c>
      <c r="AB523" t="n">
        <v>374.4963943584402</v>
      </c>
      <c r="AC523" t="n">
        <v>4150.220354427048</v>
      </c>
      <c r="AD523" t="n">
        <v>2508.243990238956</v>
      </c>
      <c r="AE523" t="n">
        <v>1.367971588005427</v>
      </c>
      <c r="AF523" t="n">
        <v>17.77052598271617</v>
      </c>
      <c r="AG523" t="n">
        <v>530.9742103544007</v>
      </c>
      <c r="AH523" t="n">
        <v>30591.24268316327</v>
      </c>
      <c r="AI523" t="n">
        <v>18410.83886777748</v>
      </c>
      <c r="AJ523" t="n">
        <v>1.748139423781733</v>
      </c>
      <c r="AK523" t="n">
        <v>-13.46722580036365</v>
      </c>
      <c r="AL523" t="n">
        <v>-287.3098280632976</v>
      </c>
      <c r="AM523" t="n">
        <v>2.994781982163095</v>
      </c>
      <c r="AN523" t="n">
        <v>-10.59021682550088</v>
      </c>
      <c r="AO523" t="n">
        <v>-1995.731660052176</v>
      </c>
      <c r="AP523" t="n">
        <v>980043.0447565118</v>
      </c>
      <c r="AQ523" t="n">
        <v>0.1948827128937731</v>
      </c>
      <c r="AR523" t="n">
        <v>0.2261158377989395</v>
      </c>
      <c r="AS523" t="n">
        <v>0.119887136690491</v>
      </c>
      <c r="AT523" t="n">
        <v>0.2542681227235102</v>
      </c>
      <c r="AU523" t="n">
        <v>0.2048461898932863</v>
      </c>
      <c r="AV523" t="n">
        <v>6.788342122895291</v>
      </c>
      <c r="AW523" t="n">
        <v>135.9895606874345</v>
      </c>
      <c r="AX523" t="n">
        <v>13160.856041669</v>
      </c>
      <c r="AY523" t="n">
        <v>161777.3132923879</v>
      </c>
      <c r="AZ523" t="n">
        <v>181627.7274674452</v>
      </c>
      <c r="BA523" t="n">
        <v>19169.92300865828</v>
      </c>
      <c r="BB523" t="n">
        <v>46147.05368200802</v>
      </c>
      <c r="BC523" t="n">
        <v>65316.97669066629</v>
      </c>
      <c r="BD523" t="n">
        <v>3.481365175061506</v>
      </c>
      <c r="BE523" t="n">
        <v>0.4865831928984108</v>
      </c>
      <c r="BF523" t="n">
        <v>-1.953992523340276e-14</v>
      </c>
      <c r="BG523" t="n">
        <v>10.5902168255009</v>
      </c>
      <c r="BH523" t="n">
        <v>400.4206651552452</v>
      </c>
      <c r="BI523" t="n">
        <v>2396.152325207421</v>
      </c>
      <c r="BJ523" t="n">
        <v>70100.26694066022</v>
      </c>
      <c r="BK523" t="n">
        <v>10372.15315715455</v>
      </c>
      <c r="BL523" t="n">
        <v>-27.97253858420299</v>
      </c>
      <c r="BM523" t="n">
        <v>14184.93480747603</v>
      </c>
      <c r="BN523" t="n">
        <v>6749.4292888636</v>
      </c>
      <c r="BO523" t="n">
        <v>40524.11236708934</v>
      </c>
      <c r="BP523" t="n">
        <v>0.4059581737963711</v>
      </c>
      <c r="BQ523" t="n">
        <v>6.661338147750939e-16</v>
      </c>
      <c r="BR523" t="n">
        <v>82.89205625951189</v>
      </c>
      <c r="BS523" t="n">
        <v>8402.005419886085</v>
      </c>
      <c r="BT523" t="n">
        <v>243.8752483050208</v>
      </c>
      <c r="BU523" t="n">
        <v>1579.428218588832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205</v>
      </c>
      <c r="C524" t="n">
        <v>74</v>
      </c>
      <c r="D524" t="n">
        <v>1108.167420987956</v>
      </c>
      <c r="E524" t="n">
        <v>9.588940771451382</v>
      </c>
      <c r="F524" t="n">
        <v>157.4884652758353</v>
      </c>
      <c r="G524" t="n">
        <v>6979.087171336966</v>
      </c>
      <c r="H524" t="n">
        <v>249211.3795206438</v>
      </c>
      <c r="I524" t="n">
        <v>200768.8091444721</v>
      </c>
      <c r="J524" t="n">
        <v>-924.7982516393791</v>
      </c>
      <c r="K524" t="n">
        <v>244.5362213160472</v>
      </c>
      <c r="L524" t="n">
        <v>-501.9984715260366</v>
      </c>
      <c r="M524" t="n">
        <v>3.481365175061506</v>
      </c>
      <c r="N524" t="n">
        <v>-1.953992523340276e-14</v>
      </c>
      <c r="O524" t="n">
        <v>1598.605207116036</v>
      </c>
      <c r="P524" t="n">
        <v>0.5089450768194352</v>
      </c>
      <c r="Q524" t="n">
        <v>10.5902168255009</v>
      </c>
      <c r="R524" t="n">
        <v>2396.152325207421</v>
      </c>
      <c r="S524" t="n">
        <v>103.6968004529188</v>
      </c>
      <c r="T524" t="n">
        <v>1336.854008132424</v>
      </c>
      <c r="U524" t="n">
        <v>43678.117614535</v>
      </c>
      <c r="V524" t="n">
        <v>306.6666666666667</v>
      </c>
      <c r="W524" t="n">
        <v>434</v>
      </c>
      <c r="X524" t="n">
        <v>220</v>
      </c>
      <c r="Y524" t="n">
        <v>1</v>
      </c>
      <c r="Z524" t="n">
        <v>0.6591423741993674</v>
      </c>
      <c r="AA524" t="n">
        <v>4.244274857194762</v>
      </c>
      <c r="AB524" t="n">
        <v>398.5647882629717</v>
      </c>
      <c r="AC524" t="n">
        <v>4150.349927643092</v>
      </c>
      <c r="AD524" t="n">
        <v>2508.259681984534</v>
      </c>
      <c r="AE524" t="n">
        <v>1.367971663267788</v>
      </c>
      <c r="AF524" t="n">
        <v>17.77053395151974</v>
      </c>
      <c r="AG524" t="n">
        <v>539.7276655619268</v>
      </c>
      <c r="AH524" t="n">
        <v>30591.37225637931</v>
      </c>
      <c r="AI524" t="n">
        <v>18410.85441711566</v>
      </c>
      <c r="AJ524" t="n">
        <v>56.67084269413071</v>
      </c>
      <c r="AK524" t="n">
        <v>-28.06026214482146</v>
      </c>
      <c r="AL524" t="n">
        <v>-327.6243260597478</v>
      </c>
      <c r="AM524" t="n">
        <v>2.972420098242071</v>
      </c>
      <c r="AN524" t="n">
        <v>-10.59021682550088</v>
      </c>
      <c r="AO524" t="n">
        <v>-797.5471180913859</v>
      </c>
      <c r="AP524" t="n">
        <v>980267.7244271011</v>
      </c>
      <c r="AQ524" t="n">
        <v>0.1948600797304011</v>
      </c>
      <c r="AR524" t="n">
        <v>0.2261270695467663</v>
      </c>
      <c r="AS524" t="n">
        <v>0.1199834563691466</v>
      </c>
      <c r="AT524" t="n">
        <v>0.2542275053695839</v>
      </c>
      <c r="AU524" t="n">
        <v>0.2048018889841021</v>
      </c>
      <c r="AV524" t="n">
        <v>6.788362853707137</v>
      </c>
      <c r="AW524" t="n">
        <v>135.986596190478</v>
      </c>
      <c r="AX524" t="n">
        <v>13159.9868952187</v>
      </c>
      <c r="AY524" t="n">
        <v>161780.7446060591</v>
      </c>
      <c r="AZ524" t="n">
        <v>181619.6650003028</v>
      </c>
      <c r="BA524" t="n">
        <v>19169.92300865828</v>
      </c>
      <c r="BB524" t="n">
        <v>46592.51739217705</v>
      </c>
      <c r="BC524" t="n">
        <v>65762.44040083533</v>
      </c>
      <c r="BD524" t="n">
        <v>3.481365175061506</v>
      </c>
      <c r="BE524" t="n">
        <v>0.5089450768194352</v>
      </c>
      <c r="BF524" t="n">
        <v>-1.953992523340276e-14</v>
      </c>
      <c r="BG524" t="n">
        <v>10.5902168255009</v>
      </c>
      <c r="BH524" t="n">
        <v>1598.605207116036</v>
      </c>
      <c r="BI524" t="n">
        <v>2396.152325207421</v>
      </c>
      <c r="BJ524" t="n">
        <v>70100.26694066022</v>
      </c>
      <c r="BK524" t="n">
        <v>10817.61686732358</v>
      </c>
      <c r="BL524" t="n">
        <v>-27.97253858420299</v>
      </c>
      <c r="BM524" t="n">
        <v>14184.93480747603</v>
      </c>
      <c r="BN524" t="n">
        <v>26907.82007569849</v>
      </c>
      <c r="BO524" t="n">
        <v>40524.11236708934</v>
      </c>
      <c r="BP524" t="n">
        <v>0.4059581737963711</v>
      </c>
      <c r="BQ524" t="n">
        <v>6.661338147750939e-16</v>
      </c>
      <c r="BR524" t="n">
        <v>127.9714934184495</v>
      </c>
      <c r="BS524" t="n">
        <v>8402.005419886085</v>
      </c>
      <c r="BT524" t="n">
        <v>243.8752483050208</v>
      </c>
      <c r="BU524" t="n">
        <v>2337.849712838227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205</v>
      </c>
      <c r="C525" t="n">
        <v>74</v>
      </c>
      <c r="D525" t="n">
        <v>1108.282617805991</v>
      </c>
      <c r="E525" t="n">
        <v>9.589027787049277</v>
      </c>
      <c r="F525" t="n">
        <v>157.4895112291033</v>
      </c>
      <c r="G525" t="n">
        <v>6984.558661424663</v>
      </c>
      <c r="H525" t="n">
        <v>249217.4780115199</v>
      </c>
      <c r="I525" t="n">
        <v>200769.2732180768</v>
      </c>
      <c r="J525" t="n">
        <v>-924.7982516393791</v>
      </c>
      <c r="K525" t="n">
        <v>244.5362213160472</v>
      </c>
      <c r="L525" t="n">
        <v>-501.9984715260366</v>
      </c>
      <c r="M525" t="n">
        <v>3.481365175061506</v>
      </c>
      <c r="N525" t="n">
        <v>-1.953992523340276e-14</v>
      </c>
      <c r="O525" t="n">
        <v>2197.697478096431</v>
      </c>
      <c r="P525" t="n">
        <v>0.5089450768194352</v>
      </c>
      <c r="Q525" t="n">
        <v>10.5902168255009</v>
      </c>
      <c r="R525" t="n">
        <v>2396.152325207421</v>
      </c>
      <c r="S525" t="n">
        <v>103.6968004529188</v>
      </c>
      <c r="T525" t="n">
        <v>1336.854008132424</v>
      </c>
      <c r="U525" t="n">
        <v>44277.20988551539</v>
      </c>
      <c r="V525" t="n">
        <v>307</v>
      </c>
      <c r="W525" t="n">
        <v>434</v>
      </c>
      <c r="X525" t="n">
        <v>220</v>
      </c>
      <c r="Y525" t="n">
        <v>1</v>
      </c>
      <c r="Z525" t="n">
        <v>0.6591424184665347</v>
      </c>
      <c r="AA525" t="n">
        <v>4.244278614322941</v>
      </c>
      <c r="AB525" t="n">
        <v>410.7531041803412</v>
      </c>
      <c r="AC525" t="n">
        <v>4150.446757135902</v>
      </c>
      <c r="AD525" t="n">
        <v>2508.27172941662</v>
      </c>
      <c r="AE525" t="n">
        <v>1.367971707534956</v>
      </c>
      <c r="AF525" t="n">
        <v>17.77053770864792</v>
      </c>
      <c r="AG525" t="n">
        <v>544.2585121307935</v>
      </c>
      <c r="AH525" t="n">
        <v>30591.46908587213</v>
      </c>
      <c r="AI525" t="n">
        <v>18410.86646454775</v>
      </c>
      <c r="AJ525" t="n">
        <v>73.80189054681054</v>
      </c>
      <c r="AK525" t="n">
        <v>-31.64472580890446</v>
      </c>
      <c r="AL525" t="n">
        <v>-346.9775074730532</v>
      </c>
      <c r="AM525" t="n">
        <v>2.972420098242071</v>
      </c>
      <c r="AN525" t="n">
        <v>-10.59021682550088</v>
      </c>
      <c r="AO525" t="n">
        <v>-198.4548471109906</v>
      </c>
      <c r="AP525" t="n">
        <v>979449.8956619477</v>
      </c>
      <c r="AQ525" t="n">
        <v>0.1947462239412219</v>
      </c>
      <c r="AR525" t="n">
        <v>0.2259621714966108</v>
      </c>
      <c r="AS525" t="n">
        <v>0.1198805001775933</v>
      </c>
      <c r="AT525" t="n">
        <v>0.2544401511750816</v>
      </c>
      <c r="AU525" t="n">
        <v>0.2049709532094923</v>
      </c>
      <c r="AV525" t="n">
        <v>6.78953619178731</v>
      </c>
      <c r="AW525" t="n">
        <v>136.0084846927955</v>
      </c>
      <c r="AX525" t="n">
        <v>13172.04045610651</v>
      </c>
      <c r="AY525" t="n">
        <v>161793.8251675038</v>
      </c>
      <c r="AZ525" t="n">
        <v>181625.7027009187</v>
      </c>
      <c r="BA525" t="n">
        <v>19169.92300865828</v>
      </c>
      <c r="BB525" t="n">
        <v>46592.51739217705</v>
      </c>
      <c r="BC525" t="n">
        <v>65762.44040083533</v>
      </c>
      <c r="BD525" t="n">
        <v>3.481365175061506</v>
      </c>
      <c r="BE525" t="n">
        <v>0.5089450768194352</v>
      </c>
      <c r="BF525" t="n">
        <v>-1.953992523340276e-14</v>
      </c>
      <c r="BG525" t="n">
        <v>10.5902168255009</v>
      </c>
      <c r="BH525" t="n">
        <v>2197.697478096431</v>
      </c>
      <c r="BI525" t="n">
        <v>2396.152325207421</v>
      </c>
      <c r="BJ525" t="n">
        <v>70100.26694066022</v>
      </c>
      <c r="BK525" t="n">
        <v>10817.61686732358</v>
      </c>
      <c r="BL525" t="n">
        <v>-27.97253858420299</v>
      </c>
      <c r="BM525" t="n">
        <v>14184.93480747603</v>
      </c>
      <c r="BN525" t="n">
        <v>36987.01546911594</v>
      </c>
      <c r="BO525" t="n">
        <v>40524.11236708934</v>
      </c>
      <c r="BP525" t="n">
        <v>0.4059581737963711</v>
      </c>
      <c r="BQ525" t="n">
        <v>6.661338147750939e-16</v>
      </c>
      <c r="BR525" t="n">
        <v>150.5112119979183</v>
      </c>
      <c r="BS525" t="n">
        <v>8402.005419886085</v>
      </c>
      <c r="BT525" t="n">
        <v>243.8752483050208</v>
      </c>
      <c r="BU525" t="n">
        <v>2717.060459962925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205</v>
      </c>
      <c r="C526" t="n">
        <v>74</v>
      </c>
      <c r="D526" t="n">
        <v>1108.31918062879</v>
      </c>
      <c r="E526" t="n">
        <v>9.50195006558357</v>
      </c>
      <c r="F526" t="n">
        <v>158.7332990836797</v>
      </c>
      <c r="G526" t="n">
        <v>6986.078767443451</v>
      </c>
      <c r="H526" t="n">
        <v>249222.1325364572</v>
      </c>
      <c r="I526" t="n">
        <v>200769.6423259446</v>
      </c>
      <c r="J526" t="n">
        <v>-924.7982516393791</v>
      </c>
      <c r="K526" t="n">
        <v>244.5362213160472</v>
      </c>
      <c r="L526" t="n">
        <v>-501.9984715260366</v>
      </c>
      <c r="M526" t="n">
        <v>3.481365175061506</v>
      </c>
      <c r="N526" t="n">
        <v>-1.953992523340276e-14</v>
      </c>
      <c r="O526" t="n">
        <v>2197.697478096431</v>
      </c>
      <c r="P526" t="n">
        <v>0.5089450768194352</v>
      </c>
      <c r="Q526" t="n">
        <v>10.5902168255009</v>
      </c>
      <c r="R526" t="n">
        <v>2396.152325207421</v>
      </c>
      <c r="S526" t="n">
        <v>103.7846323541795</v>
      </c>
      <c r="T526" t="n">
        <v>1338.096938180703</v>
      </c>
      <c r="U526" t="n">
        <v>44277.20988551539</v>
      </c>
      <c r="V526" t="n">
        <v>307</v>
      </c>
      <c r="W526" t="n">
        <v>434</v>
      </c>
      <c r="X526" t="n">
        <v>220.6666666666667</v>
      </c>
      <c r="Y526" t="n">
        <v>1</v>
      </c>
      <c r="Z526" t="n">
        <v>0.6598350778715116</v>
      </c>
      <c r="AA526" t="n">
        <v>4.244788080717472</v>
      </c>
      <c r="AB526" t="n">
        <v>410.7987014398548</v>
      </c>
      <c r="AC526" t="n">
        <v>4150.520775927567</v>
      </c>
      <c r="AD526" t="n">
        <v>2508.281298260344</v>
      </c>
      <c r="AE526" t="n">
        <v>1.368223272757312</v>
      </c>
      <c r="AF526" t="n">
        <v>17.77072352696641</v>
      </c>
      <c r="AG526" t="n">
        <v>544.3041093903072</v>
      </c>
      <c r="AH526" t="n">
        <v>30591.54310466379</v>
      </c>
      <c r="AI526" t="n">
        <v>18410.87603339147</v>
      </c>
      <c r="AJ526" t="n">
        <v>46.55920165246155</v>
      </c>
      <c r="AK526" t="n">
        <v>-22.8305094901738</v>
      </c>
      <c r="AL526" t="n">
        <v>-346.1485013787004</v>
      </c>
      <c r="AM526" t="n">
        <v>2.972420098242071</v>
      </c>
      <c r="AN526" t="n">
        <v>-10.59021682550088</v>
      </c>
      <c r="AO526" t="n">
        <v>-198.4548471109906</v>
      </c>
      <c r="AP526" t="n">
        <v>979736.1495036468</v>
      </c>
      <c r="AQ526" t="n">
        <v>0.1947462914949591</v>
      </c>
      <c r="AR526" t="n">
        <v>0.2259944251987439</v>
      </c>
      <c r="AS526" t="n">
        <v>0.1199756329997276</v>
      </c>
      <c r="AT526" t="n">
        <v>0.2543720348971284</v>
      </c>
      <c r="AU526" t="n">
        <v>0.2049116154094411</v>
      </c>
      <c r="AV526" t="n">
        <v>6.789163519772386</v>
      </c>
      <c r="AW526" t="n">
        <v>135.9981273847382</v>
      </c>
      <c r="AX526" t="n">
        <v>13173.1599982814</v>
      </c>
      <c r="AY526" t="n">
        <v>161790.313121964</v>
      </c>
      <c r="AZ526" t="n">
        <v>181615.2644738812</v>
      </c>
      <c r="BA526" t="n">
        <v>19169.92300865828</v>
      </c>
      <c r="BB526" t="n">
        <v>46592.51739217705</v>
      </c>
      <c r="BC526" t="n">
        <v>65762.44040083533</v>
      </c>
      <c r="BD526" t="n">
        <v>3.481365175061506</v>
      </c>
      <c r="BE526" t="n">
        <v>0.5089450768194352</v>
      </c>
      <c r="BF526" t="n">
        <v>-1.953992523340276e-14</v>
      </c>
      <c r="BG526" t="n">
        <v>10.5902168255009</v>
      </c>
      <c r="BH526" t="n">
        <v>2197.697478096431</v>
      </c>
      <c r="BI526" t="n">
        <v>2396.152325207421</v>
      </c>
      <c r="BJ526" t="n">
        <v>70100.26694066022</v>
      </c>
      <c r="BK526" t="n">
        <v>10817.61686732358</v>
      </c>
      <c r="BL526" t="n">
        <v>-27.97253858420299</v>
      </c>
      <c r="BM526" t="n">
        <v>14184.93480747603</v>
      </c>
      <c r="BN526" t="n">
        <v>36987.01546911594</v>
      </c>
      <c r="BO526" t="n">
        <v>40524.11236708934</v>
      </c>
      <c r="BP526" t="n">
        <v>0.4059581737963711</v>
      </c>
      <c r="BQ526" t="n">
        <v>6.661338147750939e-16</v>
      </c>
      <c r="BR526" t="n">
        <v>150.5112119979183</v>
      </c>
      <c r="BS526" t="n">
        <v>8402.005419886085</v>
      </c>
      <c r="BT526" t="n">
        <v>243.8752483050208</v>
      </c>
      <c r="BU526" t="n">
        <v>2717.060459962925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205</v>
      </c>
      <c r="C527" t="n">
        <v>74</v>
      </c>
      <c r="D527" t="n">
        <v>1108.343591257602</v>
      </c>
      <c r="E527" t="n">
        <v>9.458477317653481</v>
      </c>
      <c r="F527" t="n">
        <v>159.355371976432</v>
      </c>
      <c r="G527" t="n">
        <v>6986.964013572619</v>
      </c>
      <c r="H527" t="n">
        <v>249226.074255397</v>
      </c>
      <c r="I527" t="n">
        <v>200769.9587402109</v>
      </c>
      <c r="J527" t="n">
        <v>-924.7982516393791</v>
      </c>
      <c r="K527" t="n">
        <v>244.5362213160472</v>
      </c>
      <c r="L527" t="n">
        <v>-501.9984715260366</v>
      </c>
      <c r="M527" t="n">
        <v>3.481365175061506</v>
      </c>
      <c r="N527" t="n">
        <v>-1.953992523340276e-14</v>
      </c>
      <c r="O527" t="n">
        <v>2197.697478096431</v>
      </c>
      <c r="P527" t="n">
        <v>0.5089450768194352</v>
      </c>
      <c r="Q527" t="n">
        <v>11.2002213898607</v>
      </c>
      <c r="R527" t="n">
        <v>2396.152325207421</v>
      </c>
      <c r="S527" t="n">
        <v>103.8285483048098</v>
      </c>
      <c r="T527" t="n">
        <v>1339.328407769202</v>
      </c>
      <c r="U527" t="n">
        <v>44277.20988551539</v>
      </c>
      <c r="V527" t="n">
        <v>307</v>
      </c>
      <c r="W527" t="n">
        <v>434.6666666666667</v>
      </c>
      <c r="X527" t="n">
        <v>221</v>
      </c>
      <c r="Y527" t="n">
        <v>1</v>
      </c>
      <c r="Z527" t="n">
        <v>0.6601814879571949</v>
      </c>
      <c r="AA527" t="n">
        <v>4.245043624809649</v>
      </c>
      <c r="AB527" t="n">
        <v>410.8252569541388</v>
      </c>
      <c r="AC527" t="n">
        <v>4150.583604164632</v>
      </c>
      <c r="AD527" t="n">
        <v>2508.289580410645</v>
      </c>
      <c r="AE527" t="n">
        <v>1.368349135751685</v>
      </c>
      <c r="AF527" t="n">
        <v>17.77081724702057</v>
      </c>
      <c r="AG527" t="n">
        <v>544.3306649045911</v>
      </c>
      <c r="AH527" t="n">
        <v>30591.60593290085</v>
      </c>
      <c r="AI527" t="n">
        <v>18410.88425412312</v>
      </c>
      <c r="AJ527" t="n">
        <v>46.96318471459134</v>
      </c>
      <c r="AK527" t="n">
        <v>-24.29667096425789</v>
      </c>
      <c r="AL527" t="n">
        <v>-349.9136846424813</v>
      </c>
      <c r="AM527" t="n">
        <v>2.972420098242071</v>
      </c>
      <c r="AN527" t="n">
        <v>-11.20022138986067</v>
      </c>
      <c r="AO527" t="n">
        <v>-198.4548471109906</v>
      </c>
      <c r="AP527" t="n">
        <v>980076.2428457648</v>
      </c>
      <c r="AQ527" t="n">
        <v>0.1921317393554636</v>
      </c>
      <c r="AR527" t="n">
        <v>0.2287460888967147</v>
      </c>
      <c r="AS527" t="n">
        <v>0.1199866685248032</v>
      </c>
      <c r="AT527" t="n">
        <v>0.2542936009299115</v>
      </c>
      <c r="AU527" t="n">
        <v>0.204841902293107</v>
      </c>
      <c r="AV527" t="n">
        <v>6.78913176986044</v>
      </c>
      <c r="AW527" t="n">
        <v>135.9949592422608</v>
      </c>
      <c r="AX527" t="n">
        <v>13175.3101629827</v>
      </c>
      <c r="AY527" t="n">
        <v>161798.198954404</v>
      </c>
      <c r="AZ527" t="n">
        <v>181620.30037266</v>
      </c>
      <c r="BA527" t="n">
        <v>19169.92300865828</v>
      </c>
      <c r="BB527" t="n">
        <v>47450.28666598304</v>
      </c>
      <c r="BC527" t="n">
        <v>66620.20967464133</v>
      </c>
      <c r="BD527" t="n">
        <v>3.481365175061506</v>
      </c>
      <c r="BE527" t="n">
        <v>0.5089450768194352</v>
      </c>
      <c r="BF527" t="n">
        <v>-1.953992523340276e-14</v>
      </c>
      <c r="BG527" t="n">
        <v>11.2002213898607</v>
      </c>
      <c r="BH527" t="n">
        <v>2197.697478096431</v>
      </c>
      <c r="BI527" t="n">
        <v>2396.152325207421</v>
      </c>
      <c r="BJ527" t="n">
        <v>70100.26694066022</v>
      </c>
      <c r="BK527" t="n">
        <v>10817.61686732358</v>
      </c>
      <c r="BL527" t="n">
        <v>-27.97253858420299</v>
      </c>
      <c r="BM527" t="n">
        <v>15042.70408128203</v>
      </c>
      <c r="BN527" t="n">
        <v>36987.01546911594</v>
      </c>
      <c r="BO527" t="n">
        <v>40524.11236708934</v>
      </c>
      <c r="BP527" t="n">
        <v>0.4059581737963711</v>
      </c>
      <c r="BQ527" t="n">
        <v>6.661338147750939e-16</v>
      </c>
      <c r="BR527" t="n">
        <v>150.5112119979183</v>
      </c>
      <c r="BS527" t="n">
        <v>8402.005419886085</v>
      </c>
      <c r="BT527" t="n">
        <v>243.8752483050208</v>
      </c>
      <c r="BU527" t="n">
        <v>2717.060459962925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205</v>
      </c>
      <c r="C528" t="n">
        <v>74</v>
      </c>
      <c r="D528" t="n">
        <v>1108.463040095661</v>
      </c>
      <c r="E528" t="n">
        <v>9.429059344815222</v>
      </c>
      <c r="F528" t="n">
        <v>158.6817784320183</v>
      </c>
      <c r="G528" t="n">
        <v>6993.025888200197</v>
      </c>
      <c r="H528" t="n">
        <v>249229.1796400916</v>
      </c>
      <c r="I528" t="n">
        <v>202306.3688141288</v>
      </c>
      <c r="J528" t="n">
        <v>-924.7982516393791</v>
      </c>
      <c r="K528" t="n">
        <v>244.5362213160472</v>
      </c>
      <c r="L528" t="n">
        <v>-501.9984715260366</v>
      </c>
      <c r="M528" t="n">
        <v>3.481365175061506</v>
      </c>
      <c r="N528" t="n">
        <v>-1.953992523340276e-14</v>
      </c>
      <c r="O528" t="n">
        <v>2197.697478096431</v>
      </c>
      <c r="P528" t="n">
        <v>0.5089450768194352</v>
      </c>
      <c r="Q528" t="n">
        <v>11.50522367204059</v>
      </c>
      <c r="R528" t="n">
        <v>2396.152325207421</v>
      </c>
      <c r="S528" t="n">
        <v>103.8581975686651</v>
      </c>
      <c r="T528" t="n">
        <v>1340.30732369523</v>
      </c>
      <c r="U528" t="n">
        <v>44277.20988551539</v>
      </c>
      <c r="V528" t="n">
        <v>307</v>
      </c>
      <c r="W528" t="n">
        <v>435</v>
      </c>
      <c r="X528" t="n">
        <v>222.3333333333333</v>
      </c>
      <c r="Y528" t="n">
        <v>1</v>
      </c>
      <c r="Z528" t="n">
        <v>0.6604015055321395</v>
      </c>
      <c r="AA528" t="n">
        <v>4.24526507345563</v>
      </c>
      <c r="AB528" t="n">
        <v>411.0068988080654</v>
      </c>
      <c r="AC528" t="n">
        <v>4150.632995315366</v>
      </c>
      <c r="AD528" t="n">
        <v>2508.29751994473</v>
      </c>
      <c r="AE528" t="n">
        <v>1.368429042345455</v>
      </c>
      <c r="AF528" t="n">
        <v>17.77089792257565</v>
      </c>
      <c r="AG528" t="n">
        <v>544.5123067585178</v>
      </c>
      <c r="AH528" t="n">
        <v>30591.65532405158</v>
      </c>
      <c r="AI528" t="n">
        <v>18410.8914695489</v>
      </c>
      <c r="AJ528" t="n">
        <v>80.12323726925889</v>
      </c>
      <c r="AK528" t="n">
        <v>-41.08410084984666</v>
      </c>
      <c r="AL528" t="n">
        <v>-357.0744667237198</v>
      </c>
      <c r="AM528" t="n">
        <v>2.972420098242071</v>
      </c>
      <c r="AN528" t="n">
        <v>-11.50522367204057</v>
      </c>
      <c r="AO528" t="n">
        <v>-198.4548471109906</v>
      </c>
      <c r="AP528" t="n">
        <v>979722.2532555534</v>
      </c>
      <c r="AQ528" t="n">
        <v>0.1921484108661489</v>
      </c>
      <c r="AR528" t="n">
        <v>0.2287184169430521</v>
      </c>
      <c r="AS528" t="n">
        <v>0.119828986341217</v>
      </c>
      <c r="AT528" t="n">
        <v>0.2543879478955736</v>
      </c>
      <c r="AU528" t="n">
        <v>0.2049162379540085</v>
      </c>
      <c r="AV528" t="n">
        <v>6.790040795367122</v>
      </c>
      <c r="AW528" t="n">
        <v>136.015112736417</v>
      </c>
      <c r="AX528" t="n">
        <v>13189.66404164915</v>
      </c>
      <c r="AY528" t="n">
        <v>161822.1101254711</v>
      </c>
      <c r="AZ528" t="n">
        <v>181642.7939740436</v>
      </c>
      <c r="BA528" t="n">
        <v>19169.92300865828</v>
      </c>
      <c r="BB528" t="n">
        <v>47879.17130288604</v>
      </c>
      <c r="BC528" t="n">
        <v>67049.09431154432</v>
      </c>
      <c r="BD528" t="n">
        <v>3.481365175061506</v>
      </c>
      <c r="BE528" t="n">
        <v>0.5089450768194352</v>
      </c>
      <c r="BF528" t="n">
        <v>-1.953992523340276e-14</v>
      </c>
      <c r="BG528" t="n">
        <v>11.50522367204059</v>
      </c>
      <c r="BH528" t="n">
        <v>2197.697478096431</v>
      </c>
      <c r="BI528" t="n">
        <v>2396.152325207421</v>
      </c>
      <c r="BJ528" t="n">
        <v>70100.26694066022</v>
      </c>
      <c r="BK528" t="n">
        <v>10817.61686732358</v>
      </c>
      <c r="BL528" t="n">
        <v>-27.97253858420299</v>
      </c>
      <c r="BM528" t="n">
        <v>15471.58871818502</v>
      </c>
      <c r="BN528" t="n">
        <v>36987.01546911594</v>
      </c>
      <c r="BO528" t="n">
        <v>40524.11236708934</v>
      </c>
      <c r="BP528" t="n">
        <v>0.4059581737963711</v>
      </c>
      <c r="BQ528" t="n">
        <v>6.661338147750939e-16</v>
      </c>
      <c r="BR528" t="n">
        <v>150.5112119979183</v>
      </c>
      <c r="BS528" t="n">
        <v>8402.005419886085</v>
      </c>
      <c r="BT528" t="n">
        <v>243.8752483050208</v>
      </c>
      <c r="BU528" t="n">
        <v>2717.060459962925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205</v>
      </c>
      <c r="C529" t="n">
        <v>74</v>
      </c>
      <c r="D529" t="n">
        <v>1108.545091601156</v>
      </c>
      <c r="E529" t="n">
        <v>9.414358451508004</v>
      </c>
      <c r="F529" t="n">
        <v>158.3449321331393</v>
      </c>
      <c r="G529" t="n">
        <v>6997.25392115366</v>
      </c>
      <c r="H529" t="n">
        <v>249230.3417364303</v>
      </c>
      <c r="I529" t="n">
        <v>203074.6078843881</v>
      </c>
      <c r="J529" t="n">
        <v>-924.7982516393791</v>
      </c>
      <c r="K529" t="n">
        <v>244.5362213160472</v>
      </c>
      <c r="L529" t="n">
        <v>-501.9984715260366</v>
      </c>
      <c r="M529" t="n">
        <v>3.481365175061506</v>
      </c>
      <c r="N529" t="n">
        <v>-1.953992523340276e-14</v>
      </c>
      <c r="O529" t="n">
        <v>2238.973873368617</v>
      </c>
      <c r="P529" t="n">
        <v>0.5089450768194352</v>
      </c>
      <c r="Q529" t="n">
        <v>11.50522367204059</v>
      </c>
      <c r="R529" t="n">
        <v>2396.152325207421</v>
      </c>
      <c r="S529" t="n">
        <v>103.8730222005927</v>
      </c>
      <c r="T529" t="n">
        <v>1340.644280517154</v>
      </c>
      <c r="U529" t="n">
        <v>44318.48628078758</v>
      </c>
      <c r="V529" t="n">
        <v>307.6666666666667</v>
      </c>
      <c r="W529" t="n">
        <v>435</v>
      </c>
      <c r="X529" t="n">
        <v>223</v>
      </c>
      <c r="Y529" t="n">
        <v>1</v>
      </c>
      <c r="Z529" t="n">
        <v>0.6605115246343071</v>
      </c>
      <c r="AA529" t="n">
        <v>4.245375596500594</v>
      </c>
      <c r="AB529" t="n">
        <v>411.6164959219199</v>
      </c>
      <c r="AC529" t="n">
        <v>4150.651389101186</v>
      </c>
      <c r="AD529" t="n">
        <v>2508.302675961627</v>
      </c>
      <c r="AE529" t="n">
        <v>1.368469005957035</v>
      </c>
      <c r="AF529" t="n">
        <v>17.77093805907517</v>
      </c>
      <c r="AG529" t="n">
        <v>544.8142499430979</v>
      </c>
      <c r="AH529" t="n">
        <v>30591.67371783741</v>
      </c>
      <c r="AI529" t="n">
        <v>18410.89627886631</v>
      </c>
      <c r="AJ529" t="n">
        <v>79.11261443585256</v>
      </c>
      <c r="AK529" t="n">
        <v>-40.40206248494912</v>
      </c>
      <c r="AL529" t="n">
        <v>-356.6566187200951</v>
      </c>
      <c r="AM529" t="n">
        <v>2.972420098242071</v>
      </c>
      <c r="AN529" t="n">
        <v>-11.50522367204057</v>
      </c>
      <c r="AO529" t="n">
        <v>-157.1784518388052</v>
      </c>
      <c r="AP529" t="n">
        <v>979127.5967747156</v>
      </c>
      <c r="AQ529" t="n">
        <v>0.1912343642542368</v>
      </c>
      <c r="AR529" t="n">
        <v>0.2271029499608989</v>
      </c>
      <c r="AS529" t="n">
        <v>0.1197275119238298</v>
      </c>
      <c r="AT529" t="n">
        <v>0.2545420846691098</v>
      </c>
      <c r="AU529" t="n">
        <v>0.2073930891919248</v>
      </c>
      <c r="AV529" t="n">
        <v>6.791272665225914</v>
      </c>
      <c r="AW529" t="n">
        <v>136.0435614600289</v>
      </c>
      <c r="AX529" t="n">
        <v>13200.34275921005</v>
      </c>
      <c r="AY529" t="n">
        <v>161843.9256862845</v>
      </c>
      <c r="AZ529" t="n">
        <v>181662.7485914446</v>
      </c>
      <c r="BA529" t="n">
        <v>19169.92300865828</v>
      </c>
      <c r="BB529" t="n">
        <v>47879.17130288604</v>
      </c>
      <c r="BC529" t="n">
        <v>67049.09431154432</v>
      </c>
      <c r="BD529" t="n">
        <v>3.481365175061506</v>
      </c>
      <c r="BE529" t="n">
        <v>0.5089450768194352</v>
      </c>
      <c r="BF529" t="n">
        <v>-1.953992523340276e-14</v>
      </c>
      <c r="BG529" t="n">
        <v>11.50522367204059</v>
      </c>
      <c r="BH529" t="n">
        <v>2238.973873368617</v>
      </c>
      <c r="BI529" t="n">
        <v>2396.152325207421</v>
      </c>
      <c r="BJ529" t="n">
        <v>70100.26694066022</v>
      </c>
      <c r="BK529" t="n">
        <v>10817.61686732358</v>
      </c>
      <c r="BL529" t="n">
        <v>-27.97253858420299</v>
      </c>
      <c r="BM529" t="n">
        <v>15471.58871818502</v>
      </c>
      <c r="BN529" t="n">
        <v>37679.89224669616</v>
      </c>
      <c r="BO529" t="n">
        <v>40524.11236708934</v>
      </c>
      <c r="BP529" t="n">
        <v>0.4059581737963711</v>
      </c>
      <c r="BQ529" t="n">
        <v>6.661338147750939e-16</v>
      </c>
      <c r="BR529" t="n">
        <v>157.4380913253553</v>
      </c>
      <c r="BS529" t="n">
        <v>8402.005419886085</v>
      </c>
      <c r="BT529" t="n">
        <v>243.8752483050208</v>
      </c>
      <c r="BU529" t="n">
        <v>2833.33693700102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205</v>
      </c>
      <c r="C530" t="n">
        <v>74</v>
      </c>
      <c r="D530" t="n">
        <v>1108.606000061064</v>
      </c>
      <c r="E530" t="n">
        <v>9.414363285170705</v>
      </c>
      <c r="F530" t="n">
        <v>158.3449321331393</v>
      </c>
      <c r="G530" t="n">
        <v>7000.447427626773</v>
      </c>
      <c r="H530" t="n">
        <v>249230.3417364303</v>
      </c>
      <c r="I530" t="n">
        <v>203074.727852193</v>
      </c>
      <c r="J530" t="n">
        <v>-924.7982516393791</v>
      </c>
      <c r="K530" t="n">
        <v>244.5362213160472</v>
      </c>
      <c r="L530" t="n">
        <v>-501.9984715260366</v>
      </c>
      <c r="M530" t="n">
        <v>3.481365175061506</v>
      </c>
      <c r="N530" t="n">
        <v>-1.953992523340276e-14</v>
      </c>
      <c r="O530" t="n">
        <v>2259.612071004709</v>
      </c>
      <c r="P530" t="n">
        <v>1.180276576434768</v>
      </c>
      <c r="Q530" t="n">
        <v>11.50522367204059</v>
      </c>
      <c r="R530" t="n">
        <v>2396.152325207421</v>
      </c>
      <c r="S530" t="n">
        <v>104.5443537002081</v>
      </c>
      <c r="T530" t="n">
        <v>1340.644280517154</v>
      </c>
      <c r="U530" t="n">
        <v>44339.12447842367</v>
      </c>
      <c r="V530" t="n">
        <v>308</v>
      </c>
      <c r="W530" t="n">
        <v>435.6666666666667</v>
      </c>
      <c r="X530" t="n">
        <v>223</v>
      </c>
      <c r="Y530" t="n">
        <v>1</v>
      </c>
      <c r="Z530" t="n">
        <v>0.6605115302422757</v>
      </c>
      <c r="AA530" t="n">
        <v>4.245375596500594</v>
      </c>
      <c r="AB530" t="n">
        <v>411.9537777108832</v>
      </c>
      <c r="AC530" t="n">
        <v>4150.651389101186</v>
      </c>
      <c r="AD530" t="n">
        <v>2508.30608728607</v>
      </c>
      <c r="AE530" t="n">
        <v>1.368469011565004</v>
      </c>
      <c r="AF530" t="n">
        <v>17.77093805907517</v>
      </c>
      <c r="AG530" t="n">
        <v>544.9977047674239</v>
      </c>
      <c r="AH530" t="n">
        <v>30591.67371783741</v>
      </c>
      <c r="AI530" t="n">
        <v>18410.89964375335</v>
      </c>
      <c r="AJ530" t="n">
        <v>91.61659498245653</v>
      </c>
      <c r="AK530" t="n">
        <v>-45.17271513918721</v>
      </c>
      <c r="AL530" t="n">
        <v>-358.0055103692169</v>
      </c>
      <c r="AM530" t="n">
        <v>2.301088598626738</v>
      </c>
      <c r="AN530" t="n">
        <v>-11.50522367204057</v>
      </c>
      <c r="AO530" t="n">
        <v>-136.5402542027125</v>
      </c>
      <c r="AP530" t="n">
        <v>979592.1075278799</v>
      </c>
      <c r="AQ530" t="n">
        <v>0.1912156563456235</v>
      </c>
      <c r="AR530" t="n">
        <v>0.2271611809806359</v>
      </c>
      <c r="AS530" t="n">
        <v>0.1199048085139682</v>
      </c>
      <c r="AT530" t="n">
        <v>0.2544226974026614</v>
      </c>
      <c r="AU530" t="n">
        <v>0.207295656757111</v>
      </c>
      <c r="AV530" t="n">
        <v>6.790192977127901</v>
      </c>
      <c r="AW530" t="n">
        <v>136.018109283574</v>
      </c>
      <c r="AX530" t="n">
        <v>13201.61405733233</v>
      </c>
      <c r="AY530" t="n">
        <v>161820.6478386178</v>
      </c>
      <c r="AZ530" t="n">
        <v>181634.3282300577</v>
      </c>
      <c r="BA530" t="n">
        <v>19169.92300865828</v>
      </c>
      <c r="BB530" t="n">
        <v>61229.61859661634</v>
      </c>
      <c r="BC530" t="n">
        <v>80399.54160527461</v>
      </c>
      <c r="BD530" t="n">
        <v>3.481365175061506</v>
      </c>
      <c r="BE530" t="n">
        <v>1.180276576434768</v>
      </c>
      <c r="BF530" t="n">
        <v>-1.953992523340276e-14</v>
      </c>
      <c r="BG530" t="n">
        <v>11.50522367204059</v>
      </c>
      <c r="BH530" t="n">
        <v>2259.612071004709</v>
      </c>
      <c r="BI530" t="n">
        <v>2396.152325207421</v>
      </c>
      <c r="BJ530" t="n">
        <v>70100.26694066022</v>
      </c>
      <c r="BK530" t="n">
        <v>24168.06416105388</v>
      </c>
      <c r="BL530" t="n">
        <v>-27.97253858420299</v>
      </c>
      <c r="BM530" t="n">
        <v>15471.58871818502</v>
      </c>
      <c r="BN530" t="n">
        <v>38026.33063548627</v>
      </c>
      <c r="BO530" t="n">
        <v>40524.11236708934</v>
      </c>
      <c r="BP530" t="n">
        <v>0.4059581737963711</v>
      </c>
      <c r="BQ530" t="n">
        <v>6.661338147750939e-16</v>
      </c>
      <c r="BR530" t="n">
        <v>160.9015309890738</v>
      </c>
      <c r="BS530" t="n">
        <v>8402.005419886085</v>
      </c>
      <c r="BT530" t="n">
        <v>243.8752483050208</v>
      </c>
      <c r="BU530" t="n">
        <v>2891.475175520068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205</v>
      </c>
      <c r="C531" t="n">
        <v>74</v>
      </c>
      <c r="D531" t="n">
        <v>1108.611753973439</v>
      </c>
      <c r="E531" t="n">
        <v>9.414365002402979</v>
      </c>
      <c r="F531" t="n">
        <v>158.3449321331393</v>
      </c>
      <c r="G531" t="n">
        <v>7000.918493992911</v>
      </c>
      <c r="H531" t="n">
        <v>249230.3417364303</v>
      </c>
      <c r="I531" t="n">
        <v>203074.7830039974</v>
      </c>
      <c r="J531" t="n">
        <v>-929.1247955965326</v>
      </c>
      <c r="K531" t="n">
        <v>244.5362213160472</v>
      </c>
      <c r="L531" t="n">
        <v>-501.9984715260366</v>
      </c>
      <c r="M531" t="n">
        <v>3.481365175061506</v>
      </c>
      <c r="N531" t="n">
        <v>-1.953992523340276e-14</v>
      </c>
      <c r="O531" t="n">
        <v>2227.436539649756</v>
      </c>
      <c r="P531" t="n">
        <v>1.515942326242434</v>
      </c>
      <c r="Q531" t="n">
        <v>11.50522367204059</v>
      </c>
      <c r="R531" t="n">
        <v>2396.152325207421</v>
      </c>
      <c r="S531" t="n">
        <v>104.8800194500157</v>
      </c>
      <c r="T531" t="n">
        <v>1340.644280517154</v>
      </c>
      <c r="U531" t="n">
        <v>44371.30000977862</v>
      </c>
      <c r="V531" t="n">
        <v>308.6666666666667</v>
      </c>
      <c r="W531" t="n">
        <v>436</v>
      </c>
      <c r="X531" t="n">
        <v>223</v>
      </c>
      <c r="Y531" t="n">
        <v>1</v>
      </c>
      <c r="Z531" t="n">
        <v>0.6605115322379204</v>
      </c>
      <c r="AA531" t="n">
        <v>4.245375596500594</v>
      </c>
      <c r="AB531" t="n">
        <v>412.3547678946018</v>
      </c>
      <c r="AC531" t="n">
        <v>4150.651389101186</v>
      </c>
      <c r="AD531" t="n">
        <v>2508.307663019099</v>
      </c>
      <c r="AE531" t="n">
        <v>1.368469013560648</v>
      </c>
      <c r="AF531" t="n">
        <v>17.77093805907517</v>
      </c>
      <c r="AG531" t="n">
        <v>545.1490008716827</v>
      </c>
      <c r="AH531" t="n">
        <v>30591.67371783741</v>
      </c>
      <c r="AI531" t="n">
        <v>18410.90119626767</v>
      </c>
      <c r="AJ531" t="n">
        <v>91.30478697374112</v>
      </c>
      <c r="AK531" t="n">
        <v>-45.44038232708129</v>
      </c>
      <c r="AL531" t="n">
        <v>-364.1920284258288</v>
      </c>
      <c r="AM531" t="n">
        <v>1.965422848819072</v>
      </c>
      <c r="AN531" t="n">
        <v>-11.50522367204057</v>
      </c>
      <c r="AO531" t="n">
        <v>-168.7157855576666</v>
      </c>
      <c r="AP531" t="n">
        <v>979151.8903735749</v>
      </c>
      <c r="AQ531" t="n">
        <v>0.1912051905311478</v>
      </c>
      <c r="AR531" t="n">
        <v>0.2270797290763788</v>
      </c>
      <c r="AS531" t="n">
        <v>0.1197898893961549</v>
      </c>
      <c r="AT531" t="n">
        <v>0.2545369561012048</v>
      </c>
      <c r="AU531" t="n">
        <v>0.2073882348951136</v>
      </c>
      <c r="AV531" t="n">
        <v>6.791302237946906</v>
      </c>
      <c r="AW531" t="n">
        <v>136.0426749950245</v>
      </c>
      <c r="AX531" t="n">
        <v>13205.67347592109</v>
      </c>
      <c r="AY531" t="n">
        <v>161842.3126599397</v>
      </c>
      <c r="AZ531" t="n">
        <v>181657.3572943503</v>
      </c>
      <c r="BA531" t="n">
        <v>19169.92300865828</v>
      </c>
      <c r="BB531" t="n">
        <v>67904.84224348149</v>
      </c>
      <c r="BC531" t="n">
        <v>87074.76525213977</v>
      </c>
      <c r="BD531" t="n">
        <v>3.481365175061506</v>
      </c>
      <c r="BE531" t="n">
        <v>1.515942326242434</v>
      </c>
      <c r="BF531" t="n">
        <v>-1.953992523340276e-14</v>
      </c>
      <c r="BG531" t="n">
        <v>11.50522367204059</v>
      </c>
      <c r="BH531" t="n">
        <v>2227.436539649756</v>
      </c>
      <c r="BI531" t="n">
        <v>2396.152325207421</v>
      </c>
      <c r="BJ531" t="n">
        <v>70100.26694066022</v>
      </c>
      <c r="BK531" t="n">
        <v>30843.28780791903</v>
      </c>
      <c r="BL531" t="n">
        <v>-27.97253858420299</v>
      </c>
      <c r="BM531" t="n">
        <v>15471.58871818502</v>
      </c>
      <c r="BN531" t="n">
        <v>37487.38396974569</v>
      </c>
      <c r="BO531" t="n">
        <v>40524.11236708934</v>
      </c>
      <c r="BP531" t="n">
        <v>0.4059581737963711</v>
      </c>
      <c r="BQ531" t="n">
        <v>6.661338147750939e-16</v>
      </c>
      <c r="BR531" t="n">
        <v>150.2864635691573</v>
      </c>
      <c r="BS531" t="n">
        <v>8402.005419886085</v>
      </c>
      <c r="BT531" t="n">
        <v>243.8752483050208</v>
      </c>
      <c r="BU531" t="n">
        <v>2713.670646685314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205</v>
      </c>
      <c r="C532" t="n">
        <v>74</v>
      </c>
      <c r="D532" t="n">
        <v>1108.63813050307</v>
      </c>
      <c r="E532" t="n">
        <v>9.414365002402979</v>
      </c>
      <c r="F532" t="n">
        <v>158.3449321331393</v>
      </c>
      <c r="G532" t="n">
        <v>7002.395067548417</v>
      </c>
      <c r="H532" t="n">
        <v>249230.3417364303</v>
      </c>
      <c r="I532" t="n">
        <v>203074.7992021774</v>
      </c>
      <c r="J532" t="n">
        <v>-931.2880675751093</v>
      </c>
      <c r="K532" t="n">
        <v>244.5362213160472</v>
      </c>
      <c r="L532" t="n">
        <v>-501.9984715260366</v>
      </c>
      <c r="M532" t="n">
        <v>3.481365175061506</v>
      </c>
      <c r="N532" t="n">
        <v>-1.953992523340276e-14</v>
      </c>
      <c r="O532" t="n">
        <v>2211.348773972278</v>
      </c>
      <c r="P532" t="n">
        <v>1.515942326242434</v>
      </c>
      <c r="Q532" t="n">
        <v>11.50522367204059</v>
      </c>
      <c r="R532" t="n">
        <v>2396.152325207421</v>
      </c>
      <c r="S532" t="n">
        <v>104.8800194500157</v>
      </c>
      <c r="T532" t="n">
        <v>1340.644280517154</v>
      </c>
      <c r="U532" t="n">
        <v>44387.3877754561</v>
      </c>
      <c r="V532" t="n">
        <v>309</v>
      </c>
      <c r="W532" t="n">
        <v>436</v>
      </c>
      <c r="X532" t="n">
        <v>223</v>
      </c>
      <c r="Y532" t="n">
        <v>1</v>
      </c>
      <c r="Z532" t="n">
        <v>0.6605115322379204</v>
      </c>
      <c r="AA532" t="n">
        <v>4.245375596500594</v>
      </c>
      <c r="AB532" t="n">
        <v>412.5923926030482</v>
      </c>
      <c r="AC532" t="n">
        <v>4150.651389101186</v>
      </c>
      <c r="AD532" t="n">
        <v>2508.308114673335</v>
      </c>
      <c r="AE532" t="n">
        <v>1.368469013560648</v>
      </c>
      <c r="AF532" t="n">
        <v>17.77093805907517</v>
      </c>
      <c r="AG532" t="n">
        <v>545.2617785403991</v>
      </c>
      <c r="AH532" t="n">
        <v>30591.67371783741</v>
      </c>
      <c r="AI532" t="n">
        <v>18410.90164792191</v>
      </c>
      <c r="AJ532" t="n">
        <v>62.24311899073626</v>
      </c>
      <c r="AK532" t="n">
        <v>-33.54126972917994</v>
      </c>
      <c r="AL532" t="n">
        <v>-363.5692923030129</v>
      </c>
      <c r="AM532" t="n">
        <v>1.965422848819072</v>
      </c>
      <c r="AN532" t="n">
        <v>-11.50522367204057</v>
      </c>
      <c r="AO532" t="n">
        <v>-184.8035512351437</v>
      </c>
      <c r="AP532" t="n">
        <v>979284.2695744442</v>
      </c>
      <c r="AQ532" t="n">
        <v>0.1912546522032313</v>
      </c>
      <c r="AR532" t="n">
        <v>0.2271351681165999</v>
      </c>
      <c r="AS532" t="n">
        <v>0.1197489387792475</v>
      </c>
      <c r="AT532" t="n">
        <v>0.2545025479115838</v>
      </c>
      <c r="AU532" t="n">
        <v>0.2073586929893374</v>
      </c>
      <c r="AV532" t="n">
        <v>6.791405887970189</v>
      </c>
      <c r="AW532" t="n">
        <v>136.0457828967222</v>
      </c>
      <c r="AX532" t="n">
        <v>13209.27374704154</v>
      </c>
      <c r="AY532" t="n">
        <v>161851.5864734743</v>
      </c>
      <c r="AZ532" t="n">
        <v>181668.2264502887</v>
      </c>
      <c r="BA532" t="n">
        <v>19169.92300865828</v>
      </c>
      <c r="BB532" t="n">
        <v>67904.84224348149</v>
      </c>
      <c r="BC532" t="n">
        <v>87074.76525213977</v>
      </c>
      <c r="BD532" t="n">
        <v>3.481365175061506</v>
      </c>
      <c r="BE532" t="n">
        <v>1.515942326242434</v>
      </c>
      <c r="BF532" t="n">
        <v>-1.953992523340276e-14</v>
      </c>
      <c r="BG532" t="n">
        <v>11.50522367204059</v>
      </c>
      <c r="BH532" t="n">
        <v>2211.348773972278</v>
      </c>
      <c r="BI532" t="n">
        <v>2396.152325207421</v>
      </c>
      <c r="BJ532" t="n">
        <v>70100.26694066022</v>
      </c>
      <c r="BK532" t="n">
        <v>30843.28780791903</v>
      </c>
      <c r="BL532" t="n">
        <v>-27.97253858420299</v>
      </c>
      <c r="BM532" t="n">
        <v>15471.58871818502</v>
      </c>
      <c r="BN532" t="n">
        <v>37217.9106368754</v>
      </c>
      <c r="BO532" t="n">
        <v>40524.11236708934</v>
      </c>
      <c r="BP532" t="n">
        <v>0.4059581737963711</v>
      </c>
      <c r="BQ532" t="n">
        <v>6.661338147750939e-16</v>
      </c>
      <c r="BR532" t="n">
        <v>144.978929859199</v>
      </c>
      <c r="BS532" t="n">
        <v>8402.005419886085</v>
      </c>
      <c r="BT532" t="n">
        <v>243.8752483050208</v>
      </c>
      <c r="BU532" t="n">
        <v>2624.768382267937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205</v>
      </c>
      <c r="C533" t="n">
        <v>74</v>
      </c>
      <c r="D533" t="n">
        <v>1108.659772985286</v>
      </c>
      <c r="E533" t="n">
        <v>9.414365002402979</v>
      </c>
      <c r="F533" t="n">
        <v>158.3449321331393</v>
      </c>
      <c r="G533" t="n">
        <v>7003.535394889786</v>
      </c>
      <c r="H533" t="n">
        <v>249230.3417364303</v>
      </c>
      <c r="I533" t="n">
        <v>203074.7992021774</v>
      </c>
      <c r="J533" t="n">
        <v>-931.2880675751093</v>
      </c>
      <c r="K533" t="n">
        <v>244.5362213160472</v>
      </c>
      <c r="L533" t="n">
        <v>-501.9984715260366</v>
      </c>
      <c r="M533" t="n">
        <v>3.481365175061506</v>
      </c>
      <c r="N533" t="n">
        <v>-1.953992523340276e-14</v>
      </c>
      <c r="O533" t="n">
        <v>2241.241084772478</v>
      </c>
      <c r="P533" t="n">
        <v>1.515942326242434</v>
      </c>
      <c r="Q533" t="n">
        <v>11.50522367204059</v>
      </c>
      <c r="R533" t="n">
        <v>2396.152325207421</v>
      </c>
      <c r="S533" t="n">
        <v>104.8800194500157</v>
      </c>
      <c r="T533" t="n">
        <v>1340.644280517154</v>
      </c>
      <c r="U533" t="n">
        <v>44417.2800862563</v>
      </c>
      <c r="V533" t="n">
        <v>309.6666666666667</v>
      </c>
      <c r="W533" t="n">
        <v>436</v>
      </c>
      <c r="X533" t="n">
        <v>223</v>
      </c>
      <c r="Y533" t="n">
        <v>1</v>
      </c>
      <c r="Z533" t="n">
        <v>0.6605115322379204</v>
      </c>
      <c r="AA533" t="n">
        <v>4.245375596500594</v>
      </c>
      <c r="AB533" t="n">
        <v>412.9733440170016</v>
      </c>
      <c r="AC533" t="n">
        <v>4150.651389101186</v>
      </c>
      <c r="AD533" t="n">
        <v>2508.308114673335</v>
      </c>
      <c r="AE533" t="n">
        <v>1.368469013560648</v>
      </c>
      <c r="AF533" t="n">
        <v>17.77093805907517</v>
      </c>
      <c r="AG533" t="n">
        <v>545.4218765090181</v>
      </c>
      <c r="AH533" t="n">
        <v>30591.67371783741</v>
      </c>
      <c r="AI533" t="n">
        <v>18410.90164792191</v>
      </c>
      <c r="AJ533" t="n">
        <v>27.49752645759524</v>
      </c>
      <c r="AK533" t="n">
        <v>-23.64678024753047</v>
      </c>
      <c r="AL533" t="n">
        <v>-360.2429910079052</v>
      </c>
      <c r="AM533" t="n">
        <v>1.965422848819072</v>
      </c>
      <c r="AN533" t="n">
        <v>-11.50522367204057</v>
      </c>
      <c r="AO533" t="n">
        <v>-154.9112404349439</v>
      </c>
      <c r="AP533" t="n">
        <v>979860.2580566625</v>
      </c>
      <c r="AQ533" t="n">
        <v>0.1913177123554247</v>
      </c>
      <c r="AR533" t="n">
        <v>0.2272093073780002</v>
      </c>
      <c r="AS533" t="n">
        <v>0.1198765759971337</v>
      </c>
      <c r="AT533" t="n">
        <v>0.2543580314580454</v>
      </c>
      <c r="AU533" t="n">
        <v>0.207238372811396</v>
      </c>
      <c r="AV533" t="n">
        <v>6.790321757554715</v>
      </c>
      <c r="AW533" t="n">
        <v>136.0243055904676</v>
      </c>
      <c r="AX533" t="n">
        <v>13208.03272949799</v>
      </c>
      <c r="AY533" t="n">
        <v>161835.6963634157</v>
      </c>
      <c r="AZ533" t="n">
        <v>181650.7007268816</v>
      </c>
      <c r="BA533" t="n">
        <v>19169.92300865828</v>
      </c>
      <c r="BB533" t="n">
        <v>67904.84224348149</v>
      </c>
      <c r="BC533" t="n">
        <v>87074.76525213977</v>
      </c>
      <c r="BD533" t="n">
        <v>3.481365175061506</v>
      </c>
      <c r="BE533" t="n">
        <v>1.515942326242434</v>
      </c>
      <c r="BF533" t="n">
        <v>-1.953992523340276e-14</v>
      </c>
      <c r="BG533" t="n">
        <v>11.50522367204059</v>
      </c>
      <c r="BH533" t="n">
        <v>2241.241084772478</v>
      </c>
      <c r="BI533" t="n">
        <v>2396.152325207421</v>
      </c>
      <c r="BJ533" t="n">
        <v>70100.26694066022</v>
      </c>
      <c r="BK533" t="n">
        <v>30843.28780791903</v>
      </c>
      <c r="BL533" t="n">
        <v>-27.97253858420299</v>
      </c>
      <c r="BM533" t="n">
        <v>15471.58871818502</v>
      </c>
      <c r="BN533" t="n">
        <v>37719.78441927471</v>
      </c>
      <c r="BO533" t="n">
        <v>40524.11236708934</v>
      </c>
      <c r="BP533" t="n">
        <v>0.4059581737963711</v>
      </c>
      <c r="BQ533" t="n">
        <v>6.661338147750939e-16</v>
      </c>
      <c r="BR533" t="n">
        <v>157.6069307320675</v>
      </c>
      <c r="BS533" t="n">
        <v>8402.005419886085</v>
      </c>
      <c r="BT533" t="n">
        <v>243.8752483050208</v>
      </c>
      <c r="BU533" t="n">
        <v>2836.784863849749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205</v>
      </c>
      <c r="C534" t="n">
        <v>74</v>
      </c>
      <c r="D534" t="n">
        <v>1108.68068329257</v>
      </c>
      <c r="E534" t="n">
        <v>9.414365819497752</v>
      </c>
      <c r="F534" t="n">
        <v>158.3449321331393</v>
      </c>
      <c r="G534" t="n">
        <v>7004.634683206478</v>
      </c>
      <c r="H534" t="n">
        <v>249230.3417364303</v>
      </c>
      <c r="I534" t="n">
        <v>203074.8147522759</v>
      </c>
      <c r="J534" t="n">
        <v>-931.2880675751093</v>
      </c>
      <c r="K534" t="n">
        <v>244.5362213160472</v>
      </c>
      <c r="L534" t="n">
        <v>-501.9984715260366</v>
      </c>
      <c r="M534" t="n">
        <v>3.481365175061506</v>
      </c>
      <c r="N534" t="n">
        <v>-1.953992523340276e-14</v>
      </c>
      <c r="O534" t="n">
        <v>2256.187240172578</v>
      </c>
      <c r="P534" t="n">
        <v>1.515942326242434</v>
      </c>
      <c r="Q534" t="n">
        <v>11.50522367204059</v>
      </c>
      <c r="R534" t="n">
        <v>2396.152325207421</v>
      </c>
      <c r="S534" t="n">
        <v>104.8800194500157</v>
      </c>
      <c r="T534" t="n">
        <v>1340.644280517154</v>
      </c>
      <c r="U534" t="n">
        <v>44432.2262416564</v>
      </c>
      <c r="V534" t="n">
        <v>310</v>
      </c>
      <c r="W534" t="n">
        <v>436</v>
      </c>
      <c r="X534" t="n">
        <v>223</v>
      </c>
      <c r="Y534" t="n">
        <v>1</v>
      </c>
      <c r="Z534" t="n">
        <v>0.6605115331565498</v>
      </c>
      <c r="AA534" t="n">
        <v>4.245375596500594</v>
      </c>
      <c r="AB534" t="n">
        <v>413.1797032218743</v>
      </c>
      <c r="AC534" t="n">
        <v>4150.651389101186</v>
      </c>
      <c r="AD534" t="n">
        <v>2508.308545771228</v>
      </c>
      <c r="AE534" t="n">
        <v>1.368469014479278</v>
      </c>
      <c r="AF534" t="n">
        <v>17.77093805907517</v>
      </c>
      <c r="AG534" t="n">
        <v>545.5178089912237</v>
      </c>
      <c r="AH534" t="n">
        <v>30591.67371783741</v>
      </c>
      <c r="AI534" t="n">
        <v>18410.9020790198</v>
      </c>
      <c r="AJ534" t="n">
        <v>7.695698984978464</v>
      </c>
      <c r="AK534" t="n">
        <v>-18.09551270207782</v>
      </c>
      <c r="AL534" t="n">
        <v>-356.3445612722462</v>
      </c>
      <c r="AM534" t="n">
        <v>1.965422848819072</v>
      </c>
      <c r="AN534" t="n">
        <v>-11.50522367204057</v>
      </c>
      <c r="AO534" t="n">
        <v>-139.9650850348441</v>
      </c>
      <c r="AP534" t="n">
        <v>980241.1799599566</v>
      </c>
      <c r="AQ534" t="n">
        <v>0.1914103368984724</v>
      </c>
      <c r="AR534" t="n">
        <v>0.2272256086957898</v>
      </c>
      <c r="AS534" t="n">
        <v>0.1199552898424572</v>
      </c>
      <c r="AT534" t="n">
        <v>0.2542509246217749</v>
      </c>
      <c r="AU534" t="n">
        <v>0.2071578399415056</v>
      </c>
      <c r="AV534" t="n">
        <v>6.789557785127472</v>
      </c>
      <c r="AW534" t="n">
        <v>136.0125199606458</v>
      </c>
      <c r="AX534" t="n">
        <v>13208.0319790647</v>
      </c>
      <c r="AY534" t="n">
        <v>161827.3957946639</v>
      </c>
      <c r="AZ534" t="n">
        <v>181641.7721195279</v>
      </c>
      <c r="BA534" t="n">
        <v>19169.92300865828</v>
      </c>
      <c r="BB534" t="n">
        <v>67904.84224348149</v>
      </c>
      <c r="BC534" t="n">
        <v>87074.76525213977</v>
      </c>
      <c r="BD534" t="n">
        <v>3.481365175061506</v>
      </c>
      <c r="BE534" t="n">
        <v>1.515942326242434</v>
      </c>
      <c r="BF534" t="n">
        <v>-1.953992523340276e-14</v>
      </c>
      <c r="BG534" t="n">
        <v>11.50522367204059</v>
      </c>
      <c r="BH534" t="n">
        <v>2256.187240172578</v>
      </c>
      <c r="BI534" t="n">
        <v>2396.152325207421</v>
      </c>
      <c r="BJ534" t="n">
        <v>70100.26694066022</v>
      </c>
      <c r="BK534" t="n">
        <v>30843.28780791903</v>
      </c>
      <c r="BL534" t="n">
        <v>-27.97253858420299</v>
      </c>
      <c r="BM534" t="n">
        <v>15471.58871818502</v>
      </c>
      <c r="BN534" t="n">
        <v>37970.72131047437</v>
      </c>
      <c r="BO534" t="n">
        <v>40524.11236708934</v>
      </c>
      <c r="BP534" t="n">
        <v>0.4059581737963711</v>
      </c>
      <c r="BQ534" t="n">
        <v>6.661338147750939e-16</v>
      </c>
      <c r="BR534" t="n">
        <v>163.9209311685017</v>
      </c>
      <c r="BS534" t="n">
        <v>8402.005419886085</v>
      </c>
      <c r="BT534" t="n">
        <v>243.8752483050208</v>
      </c>
      <c r="BU534" t="n">
        <v>2942.793104640656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205</v>
      </c>
      <c r="C535" t="n">
        <v>74.33333333333333</v>
      </c>
      <c r="D535" t="n">
        <v>1108.680742080355</v>
      </c>
      <c r="E535" t="n">
        <v>9.414366628319152</v>
      </c>
      <c r="F535" t="n">
        <v>158.3449321331393</v>
      </c>
      <c r="G535" t="n">
        <v>7004.477029738741</v>
      </c>
      <c r="H535" t="n">
        <v>249230.3417364303</v>
      </c>
      <c r="I535" t="n">
        <v>203074.8506259424</v>
      </c>
      <c r="J535" t="n">
        <v>-928.0933183340212</v>
      </c>
      <c r="K535" t="n">
        <v>244.5362213160472</v>
      </c>
      <c r="L535" t="n">
        <v>-501.9984715260366</v>
      </c>
      <c r="M535" t="n">
        <v>3.481365175061506</v>
      </c>
      <c r="N535" t="n">
        <v>-1.953992523340276e-14</v>
      </c>
      <c r="O535" t="n">
        <v>2214.910844900392</v>
      </c>
      <c r="P535" t="n">
        <v>1.515942326242434</v>
      </c>
      <c r="Q535" t="n">
        <v>11.50522367204059</v>
      </c>
      <c r="R535" t="n">
        <v>2396.152325207421</v>
      </c>
      <c r="S535" t="n">
        <v>104.8800194500157</v>
      </c>
      <c r="T535" t="n">
        <v>1340.644280517154</v>
      </c>
      <c r="U535" t="n">
        <v>44473.5026369286</v>
      </c>
      <c r="V535" t="n">
        <v>310.6666666666667</v>
      </c>
      <c r="W535" t="n">
        <v>436</v>
      </c>
      <c r="X535" t="n">
        <v>223</v>
      </c>
      <c r="Y535" t="n">
        <v>1</v>
      </c>
      <c r="Z535" t="n">
        <v>0.660511534067427</v>
      </c>
      <c r="AA535" t="n">
        <v>4.245375596500594</v>
      </c>
      <c r="AB535" t="n">
        <v>413.5993917027051</v>
      </c>
      <c r="AC535" t="n">
        <v>4150.651389101186</v>
      </c>
      <c r="AD535" t="n">
        <v>2508.30953817528</v>
      </c>
      <c r="AE535" t="n">
        <v>1.368469015390155</v>
      </c>
      <c r="AF535" t="n">
        <v>17.77093805907517</v>
      </c>
      <c r="AG535" t="n">
        <v>545.6702138704246</v>
      </c>
      <c r="AH535" t="n">
        <v>30591.67371783741</v>
      </c>
      <c r="AI535" t="n">
        <v>18410.90307142385</v>
      </c>
      <c r="AJ535" t="n">
        <v>-10.46480813811052</v>
      </c>
      <c r="AK535" t="n">
        <v>-5.983142422952949</v>
      </c>
      <c r="AL535" t="n">
        <v>-347.7122538562563</v>
      </c>
      <c r="AM535" t="n">
        <v>1.965422848819072</v>
      </c>
      <c r="AN535" t="n">
        <v>-11.50522367204057</v>
      </c>
      <c r="AO535" t="n">
        <v>-181.2414803070295</v>
      </c>
      <c r="AP535" t="n">
        <v>980610.7517443424</v>
      </c>
      <c r="AQ535" t="n">
        <v>0.1913998502232252</v>
      </c>
      <c r="AR535" t="n">
        <v>0.2272045624235826</v>
      </c>
      <c r="AS535" t="n">
        <v>0.1201575170318093</v>
      </c>
      <c r="AT535" t="n">
        <v>0.2541582797181157</v>
      </c>
      <c r="AU535" t="n">
        <v>0.2070797906032672</v>
      </c>
      <c r="AV535" t="n">
        <v>6.788303823243671</v>
      </c>
      <c r="AW535" t="n">
        <v>135.9864305962011</v>
      </c>
      <c r="AX535" t="n">
        <v>13202.98882097648</v>
      </c>
      <c r="AY535" t="n">
        <v>161797.0549065637</v>
      </c>
      <c r="AZ535" t="n">
        <v>181607.4578264873</v>
      </c>
      <c r="BA535" t="n">
        <v>19169.92300865828</v>
      </c>
      <c r="BB535" t="n">
        <v>67904.84224348149</v>
      </c>
      <c r="BC535" t="n">
        <v>87074.76525213977</v>
      </c>
      <c r="BD535" t="n">
        <v>3.481365175061506</v>
      </c>
      <c r="BE535" t="n">
        <v>1.515942326242434</v>
      </c>
      <c r="BF535" t="n">
        <v>-1.953992523340276e-14</v>
      </c>
      <c r="BG535" t="n">
        <v>11.50522367204059</v>
      </c>
      <c r="BH535" t="n">
        <v>2214.910844900392</v>
      </c>
      <c r="BI535" t="n">
        <v>2396.152325207421</v>
      </c>
      <c r="BJ535" t="n">
        <v>70100.26694066022</v>
      </c>
      <c r="BK535" t="n">
        <v>30843.28780791903</v>
      </c>
      <c r="BL535" t="n">
        <v>-27.97253858420299</v>
      </c>
      <c r="BM535" t="n">
        <v>15471.58871818502</v>
      </c>
      <c r="BN535" t="n">
        <v>37274.64978365306</v>
      </c>
      <c r="BO535" t="n">
        <v>40524.11236708934</v>
      </c>
      <c r="BP535" t="n">
        <v>0.4059581737963711</v>
      </c>
      <c r="BQ535" t="n">
        <v>6.661338147750939e-16</v>
      </c>
      <c r="BR535" t="n">
        <v>156.9940518410647</v>
      </c>
      <c r="BS535" t="n">
        <v>8402.005419886085</v>
      </c>
      <c r="BT535" t="n">
        <v>243.8752483050208</v>
      </c>
      <c r="BU535" t="n">
        <v>2825.980494485109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205</v>
      </c>
      <c r="C536" t="n">
        <v>75</v>
      </c>
      <c r="D536" t="n">
        <v>1110.437978653745</v>
      </c>
      <c r="E536" t="n">
        <v>9.479472441095579</v>
      </c>
      <c r="F536" t="n">
        <v>158.6495790250141</v>
      </c>
      <c r="G536" t="n">
        <v>6928.747862465283</v>
      </c>
      <c r="H536" t="n">
        <v>249484.3027587884</v>
      </c>
      <c r="I536" t="n">
        <v>203947.0505593636</v>
      </c>
      <c r="J536" t="n">
        <v>-926.4959437134771</v>
      </c>
      <c r="K536" t="n">
        <v>244.5362213160472</v>
      </c>
      <c r="L536" t="n">
        <v>-501.9984715260366</v>
      </c>
      <c r="M536" t="n">
        <v>3.481365175061506</v>
      </c>
      <c r="N536" t="n">
        <v>-1.953992523340276e-14</v>
      </c>
      <c r="O536" t="n">
        <v>2194.272647264299</v>
      </c>
      <c r="P536" t="n">
        <v>1.515942326242434</v>
      </c>
      <c r="Q536" t="n">
        <v>11.50522367204059</v>
      </c>
      <c r="R536" t="n">
        <v>2396.152325207421</v>
      </c>
      <c r="S536" t="n">
        <v>104.9439750892979</v>
      </c>
      <c r="T536" t="n">
        <v>1340.644280517154</v>
      </c>
      <c r="U536" t="n">
        <v>44569.7919655685</v>
      </c>
      <c r="V536" t="n">
        <v>311</v>
      </c>
      <c r="W536" t="n">
        <v>436</v>
      </c>
      <c r="X536" t="n">
        <v>223.6666666666667</v>
      </c>
      <c r="Y536" t="n">
        <v>1</v>
      </c>
      <c r="Z536" t="n">
        <v>0.6616601748846167</v>
      </c>
      <c r="AA536" t="n">
        <v>4.246562302904516</v>
      </c>
      <c r="AB536" t="n">
        <v>413.810026407349</v>
      </c>
      <c r="AC536" t="n">
        <v>4154.716851653422</v>
      </c>
      <c r="AD536" t="n">
        <v>2532.866147286099</v>
      </c>
      <c r="AE536" t="n">
        <v>1.368886016976846</v>
      </c>
      <c r="AF536" t="n">
        <v>17.7721247654791</v>
      </c>
      <c r="AG536" t="n">
        <v>545.7467032787278</v>
      </c>
      <c r="AH536" t="n">
        <v>30595.73918038964</v>
      </c>
      <c r="AI536" t="n">
        <v>18435.45968053467</v>
      </c>
      <c r="AJ536" t="n">
        <v>-20.07900157358572</v>
      </c>
      <c r="AK536" t="n">
        <v>-0.5373442216692276</v>
      </c>
      <c r="AL536" t="n">
        <v>-343.9637515775029</v>
      </c>
      <c r="AM536" t="n">
        <v>1.965422848819072</v>
      </c>
      <c r="AN536" t="n">
        <v>-11.50522367204057</v>
      </c>
      <c r="AO536" t="n">
        <v>-201.8796779431223</v>
      </c>
      <c r="AP536" t="n">
        <v>981221.8996372437</v>
      </c>
      <c r="AQ536" t="n">
        <v>0.1913828362475108</v>
      </c>
      <c r="AR536" t="n">
        <v>0.2272856113124019</v>
      </c>
      <c r="AS536" t="n">
        <v>0.1203803777409281</v>
      </c>
      <c r="AT536" t="n">
        <v>0.2540018863708989</v>
      </c>
      <c r="AU536" t="n">
        <v>0.2069492883282605</v>
      </c>
      <c r="AV536" t="n">
        <v>6.786672105931127</v>
      </c>
      <c r="AW536" t="n">
        <v>136.2540237114881</v>
      </c>
      <c r="AX536" t="n">
        <v>13196.98626992676</v>
      </c>
      <c r="AY536" t="n">
        <v>162015.2932049227</v>
      </c>
      <c r="AZ536" t="n">
        <v>182439.5434183353</v>
      </c>
      <c r="BA536" t="n">
        <v>19169.92300865828</v>
      </c>
      <c r="BB536" t="n">
        <v>67904.84224348149</v>
      </c>
      <c r="BC536" t="n">
        <v>87074.76525213977</v>
      </c>
      <c r="BD536" t="n">
        <v>3.481365175061506</v>
      </c>
      <c r="BE536" t="n">
        <v>1.515942326242434</v>
      </c>
      <c r="BF536" t="n">
        <v>-1.953992523340276e-14</v>
      </c>
      <c r="BG536" t="n">
        <v>11.50522367204059</v>
      </c>
      <c r="BH536" t="n">
        <v>2194.272647264299</v>
      </c>
      <c r="BI536" t="n">
        <v>2396.152325207421</v>
      </c>
      <c r="BJ536" t="n">
        <v>70100.26694066022</v>
      </c>
      <c r="BK536" t="n">
        <v>30843.28780791903</v>
      </c>
      <c r="BL536" t="n">
        <v>-27.97253858420299</v>
      </c>
      <c r="BM536" t="n">
        <v>15471.58871818502</v>
      </c>
      <c r="BN536" t="n">
        <v>36926.61402024241</v>
      </c>
      <c r="BO536" t="n">
        <v>40524.11236708934</v>
      </c>
      <c r="BP536" t="n">
        <v>0.4059581737963711</v>
      </c>
      <c r="BQ536" t="n">
        <v>6.661338147750939e-16</v>
      </c>
      <c r="BR536" t="n">
        <v>153.5306121773462</v>
      </c>
      <c r="BS536" t="n">
        <v>8402.005419886085</v>
      </c>
      <c r="BT536" t="n">
        <v>243.8752483050208</v>
      </c>
      <c r="BU536" t="n">
        <v>2767.574189407336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205.3333333333333</v>
      </c>
      <c r="C537" t="n">
        <v>75</v>
      </c>
      <c r="D537" t="n">
        <v>1112.294314357862</v>
      </c>
      <c r="E537" t="n">
        <v>9.512076030705055</v>
      </c>
      <c r="F537" t="n">
        <v>158.9212263416978</v>
      </c>
      <c r="G537" t="n">
        <v>6927.249208620048</v>
      </c>
      <c r="H537" t="n">
        <v>249484.3027587884</v>
      </c>
      <c r="I537" t="n">
        <v>204593.8623878547</v>
      </c>
      <c r="J537" t="n">
        <v>-926.4959437134771</v>
      </c>
      <c r="K537" t="n">
        <v>244.5362213160472</v>
      </c>
      <c r="L537" t="n">
        <v>-501.9984715260366</v>
      </c>
      <c r="M537" t="n">
        <v>3.481365175061506</v>
      </c>
      <c r="N537" t="n">
        <v>-1.953992523340276e-14</v>
      </c>
      <c r="O537" t="n">
        <v>2194.272647264299</v>
      </c>
      <c r="P537" t="n">
        <v>1.515942326242434</v>
      </c>
      <c r="Q537" t="n">
        <v>11.50522367204059</v>
      </c>
      <c r="R537" t="n">
        <v>2396.152325207421</v>
      </c>
      <c r="S537" t="n">
        <v>104.9759529089389</v>
      </c>
      <c r="T537" t="n">
        <v>1340.644280517154</v>
      </c>
      <c r="U537" t="n">
        <v>44626.96780859571</v>
      </c>
      <c r="V537" t="n">
        <v>311</v>
      </c>
      <c r="W537" t="n">
        <v>436</v>
      </c>
      <c r="X537" t="n">
        <v>224.6666666666667</v>
      </c>
      <c r="Y537" t="n">
        <v>1</v>
      </c>
      <c r="Z537" t="n">
        <v>0.6622345365299321</v>
      </c>
      <c r="AA537" t="n">
        <v>4.24761464104</v>
      </c>
      <c r="AB537" t="n">
        <v>414.8870069612977</v>
      </c>
      <c r="AC537" t="n">
        <v>4154.716851653422</v>
      </c>
      <c r="AD537" t="n">
        <v>2551.206727391073</v>
      </c>
      <c r="AE537" t="n">
        <v>1.369094559006912</v>
      </c>
      <c r="AF537" t="n">
        <v>17.77317710361458</v>
      </c>
      <c r="AG537" t="n">
        <v>546.8226228717684</v>
      </c>
      <c r="AH537" t="n">
        <v>30595.73918038964</v>
      </c>
      <c r="AI537" t="n">
        <v>18453.80026063964</v>
      </c>
      <c r="AJ537" t="n">
        <v>-16.49374272686503</v>
      </c>
      <c r="AK537" t="n">
        <v>-1.874767490097096</v>
      </c>
      <c r="AL537" t="n">
        <v>-345.2201457155882</v>
      </c>
      <c r="AM537" t="n">
        <v>1.965422848819072</v>
      </c>
      <c r="AN537" t="n">
        <v>-11.50522367204057</v>
      </c>
      <c r="AO537" t="n">
        <v>-201.8796779431223</v>
      </c>
      <c r="AP537" t="n">
        <v>982842.670976073</v>
      </c>
      <c r="AQ537" t="n">
        <v>0.1930687064141822</v>
      </c>
      <c r="AR537" t="n">
        <v>0.2273506626780552</v>
      </c>
      <c r="AS537" t="n">
        <v>0.1182441652522697</v>
      </c>
      <c r="AT537" t="n">
        <v>0.2538395107642432</v>
      </c>
      <c r="AU537" t="n">
        <v>0.2074969548912497</v>
      </c>
      <c r="AV537" t="n">
        <v>6.786861693170828</v>
      </c>
      <c r="AW537" t="n">
        <v>136.5287850885028</v>
      </c>
      <c r="AX537" t="n">
        <v>13234.55972185972</v>
      </c>
      <c r="AY537" t="n">
        <v>162019.3681848882</v>
      </c>
      <c r="AZ537" t="n">
        <v>183090.7236471543</v>
      </c>
      <c r="BA537" t="n">
        <v>19169.92300865828</v>
      </c>
      <c r="BB537" t="n">
        <v>67904.84224348149</v>
      </c>
      <c r="BC537" t="n">
        <v>87074.76525213977</v>
      </c>
      <c r="BD537" t="n">
        <v>3.481365175061506</v>
      </c>
      <c r="BE537" t="n">
        <v>1.515942326242434</v>
      </c>
      <c r="BF537" t="n">
        <v>-1.953992523340276e-14</v>
      </c>
      <c r="BG537" t="n">
        <v>11.50522367204059</v>
      </c>
      <c r="BH537" t="n">
        <v>2194.272647264299</v>
      </c>
      <c r="BI537" t="n">
        <v>2396.152325207421</v>
      </c>
      <c r="BJ537" t="n">
        <v>70100.26694066022</v>
      </c>
      <c r="BK537" t="n">
        <v>30843.28780791903</v>
      </c>
      <c r="BL537" t="n">
        <v>-27.97253858420299</v>
      </c>
      <c r="BM537" t="n">
        <v>15471.58871818502</v>
      </c>
      <c r="BN537" t="n">
        <v>36926.61402024241</v>
      </c>
      <c r="BO537" t="n">
        <v>40524.11236708934</v>
      </c>
      <c r="BP537" t="n">
        <v>0.4059581737963711</v>
      </c>
      <c r="BQ537" t="n">
        <v>6.661338147750939e-16</v>
      </c>
      <c r="BR537" t="n">
        <v>153.5306121773462</v>
      </c>
      <c r="BS537" t="n">
        <v>8402.005419886085</v>
      </c>
      <c r="BT537" t="n">
        <v>243.8752483050208</v>
      </c>
      <c r="BU537" t="n">
        <v>2767.574189407336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206</v>
      </c>
      <c r="C538" t="n">
        <v>75</v>
      </c>
      <c r="D538" t="n">
        <v>1114.084886884368</v>
      </c>
      <c r="E538" t="n">
        <v>9.557007851443936</v>
      </c>
      <c r="F538" t="n">
        <v>158.3832745262901</v>
      </c>
      <c r="G538" t="n">
        <v>6958.518214166269</v>
      </c>
      <c r="H538" t="n">
        <v>250822.3860180759</v>
      </c>
      <c r="I538" t="n">
        <v>204183.1644370196</v>
      </c>
      <c r="J538" t="n">
        <v>-926.4959437134771</v>
      </c>
      <c r="K538" t="n">
        <v>244.5362213160472</v>
      </c>
      <c r="L538" t="n">
        <v>-501.9984715260366</v>
      </c>
      <c r="M538" t="n">
        <v>3.481365175061506</v>
      </c>
      <c r="N538" t="n">
        <v>6.960563460327312</v>
      </c>
      <c r="O538" t="n">
        <v>2194.272647264299</v>
      </c>
      <c r="P538" t="n">
        <v>1.515942326242434</v>
      </c>
      <c r="Q538" t="n">
        <v>11.50522367204059</v>
      </c>
      <c r="R538" t="n">
        <v>2396.152325207421</v>
      </c>
      <c r="S538" t="n">
        <v>105.0204781840861</v>
      </c>
      <c r="T538" t="n">
        <v>1348.383903933918</v>
      </c>
      <c r="U538" t="n">
        <v>44693.25790747326</v>
      </c>
      <c r="V538" t="n">
        <v>311.6666666666667</v>
      </c>
      <c r="W538" t="n">
        <v>436</v>
      </c>
      <c r="X538" t="n">
        <v>227</v>
      </c>
      <c r="Y538" t="n">
        <v>1</v>
      </c>
      <c r="Z538" t="n">
        <v>0.6626305000017346</v>
      </c>
      <c r="AA538" t="n">
        <v>4.250336378051043</v>
      </c>
      <c r="AB538" t="n">
        <v>415.8175528657309</v>
      </c>
      <c r="AC538" t="n">
        <v>4158.646868700945</v>
      </c>
      <c r="AD538" t="n">
        <v>2564.811971982944</v>
      </c>
      <c r="AE538" t="n">
        <v>1.369238233094</v>
      </c>
      <c r="AF538" t="n">
        <v>17.77475842119017</v>
      </c>
      <c r="AG538" t="n">
        <v>547.7519504770347</v>
      </c>
      <c r="AH538" t="n">
        <v>30599.6688188876</v>
      </c>
      <c r="AI538" t="n">
        <v>18467.40500638638</v>
      </c>
      <c r="AJ538" t="n">
        <v>-26.69920086935768</v>
      </c>
      <c r="AK538" t="n">
        <v>1.214087694163923</v>
      </c>
      <c r="AL538" t="n">
        <v>-343.2537434419055</v>
      </c>
      <c r="AM538" t="n">
        <v>1.965422848819072</v>
      </c>
      <c r="AN538" t="n">
        <v>-4.544660211713241</v>
      </c>
      <c r="AO538" t="n">
        <v>-201.8796779431223</v>
      </c>
      <c r="AP538" t="n">
        <v>984351.5311056742</v>
      </c>
      <c r="AQ538" t="n">
        <v>0.1927376394946608</v>
      </c>
      <c r="AR538" t="n">
        <v>0.2273610531826002</v>
      </c>
      <c r="AS538" t="n">
        <v>0.1186149382882479</v>
      </c>
      <c r="AT538" t="n">
        <v>0.2534504136734108</v>
      </c>
      <c r="AU538" t="n">
        <v>0.2078359553610802</v>
      </c>
      <c r="AV538" t="n">
        <v>6.787202270994807</v>
      </c>
      <c r="AW538" t="n">
        <v>136.7755557601334</v>
      </c>
      <c r="AX538" t="n">
        <v>13267.74917514089</v>
      </c>
      <c r="AY538" t="n">
        <v>162266.2600897418</v>
      </c>
      <c r="AZ538" t="n">
        <v>183574.6054078489</v>
      </c>
      <c r="BA538" t="n">
        <v>19169.92300865828</v>
      </c>
      <c r="BB538" t="n">
        <v>67904.84224348149</v>
      </c>
      <c r="BC538" t="n">
        <v>87074.76525213977</v>
      </c>
      <c r="BD538" t="n">
        <v>3.481365175061506</v>
      </c>
      <c r="BE538" t="n">
        <v>1.515942326242434</v>
      </c>
      <c r="BF538" t="n">
        <v>6.960563460327312</v>
      </c>
      <c r="BG538" t="n">
        <v>11.50522367204059</v>
      </c>
      <c r="BH538" t="n">
        <v>2194.272647264299</v>
      </c>
      <c r="BI538" t="n">
        <v>2396.152325207421</v>
      </c>
      <c r="BJ538" t="n">
        <v>70100.26694066022</v>
      </c>
      <c r="BK538" t="n">
        <v>30843.28780791903</v>
      </c>
      <c r="BL538" t="n">
        <v>9777.790841786529</v>
      </c>
      <c r="BM538" t="n">
        <v>15471.58871818502</v>
      </c>
      <c r="BN538" t="n">
        <v>36926.61402024241</v>
      </c>
      <c r="BO538" t="n">
        <v>40524.11236708934</v>
      </c>
      <c r="BP538" t="n">
        <v>0.4059581737963711</v>
      </c>
      <c r="BQ538" t="n">
        <v>0.1779557807950296</v>
      </c>
      <c r="BR538" t="n">
        <v>153.5306121773462</v>
      </c>
      <c r="BS538" t="n">
        <v>8402.005419886085</v>
      </c>
      <c r="BT538" t="n">
        <v>494.5722340578257</v>
      </c>
      <c r="BU538" t="n">
        <v>2767.574189407336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206</v>
      </c>
      <c r="C539" t="n">
        <v>75</v>
      </c>
      <c r="D539" t="n">
        <v>1115.156819897721</v>
      </c>
      <c r="E539" t="n">
        <v>9.580634143664879</v>
      </c>
      <c r="F539" t="n">
        <v>158.1975418262518</v>
      </c>
      <c r="G539" t="n">
        <v>6984.11344236845</v>
      </c>
      <c r="H539" t="n">
        <v>251590.7621687983</v>
      </c>
      <c r="I539" t="n">
        <v>203784.9123799015</v>
      </c>
      <c r="J539" t="n">
        <v>-972.4687248071347</v>
      </c>
      <c r="K539" t="n">
        <v>244.5362213160472</v>
      </c>
      <c r="L539" t="n">
        <v>-501.9984715260366</v>
      </c>
      <c r="M539" t="n">
        <v>3.553525488959532</v>
      </c>
      <c r="N539" t="n">
        <v>10.44084519049098</v>
      </c>
      <c r="O539" t="n">
        <v>2194.272647264299</v>
      </c>
      <c r="P539" t="n">
        <v>0.8446108266271013</v>
      </c>
      <c r="Q539" t="n">
        <v>11.50522367204059</v>
      </c>
      <c r="R539" t="n">
        <v>2396.152325207421</v>
      </c>
      <c r="S539" t="n">
        <v>105.786771177397</v>
      </c>
      <c r="T539" t="n">
        <v>1352.261344060256</v>
      </c>
      <c r="U539" t="n">
        <v>44721.56538753072</v>
      </c>
      <c r="V539" t="n">
        <v>312.6666666666667</v>
      </c>
      <c r="W539" t="n">
        <v>436.6666666666667</v>
      </c>
      <c r="X539" t="n">
        <v>229.3333333333333</v>
      </c>
      <c r="Y539" t="n">
        <v>1</v>
      </c>
      <c r="Z539" t="n">
        <v>0.6634193057177964</v>
      </c>
      <c r="AA539" t="n">
        <v>4.252757822162888</v>
      </c>
      <c r="AB539" t="n">
        <v>416.5815721137169</v>
      </c>
      <c r="AC539" t="n">
        <v>4162.082892225329</v>
      </c>
      <c r="AD539" t="n">
        <v>2564.820866182862</v>
      </c>
      <c r="AE539" t="n">
        <v>1.3695244205303</v>
      </c>
      <c r="AF539" t="n">
        <v>17.77611691559212</v>
      </c>
      <c r="AG539" t="n">
        <v>548.5155628787234</v>
      </c>
      <c r="AH539" t="n">
        <v>30603.10465313721</v>
      </c>
      <c r="AI539" t="n">
        <v>18467.40907494707</v>
      </c>
      <c r="AJ539" t="n">
        <v>-79.00064353621266</v>
      </c>
      <c r="AK539" t="n">
        <v>3.112449600050199</v>
      </c>
      <c r="AL539" t="n">
        <v>-341.934076175159</v>
      </c>
      <c r="AM539" t="n">
        <v>2.708914662332429</v>
      </c>
      <c r="AN539" t="n">
        <v>-1.064378481549575</v>
      </c>
      <c r="AO539" t="n">
        <v>-201.8796779431223</v>
      </c>
      <c r="AP539" t="n">
        <v>986254.3141230517</v>
      </c>
      <c r="AQ539" t="n">
        <v>0.1938225166710145</v>
      </c>
      <c r="AR539" t="n">
        <v>0.2256776396515675</v>
      </c>
      <c r="AS539" t="n">
        <v>0.1190588421325634</v>
      </c>
      <c r="AT539" t="n">
        <v>0.2548744289617331</v>
      </c>
      <c r="AU539" t="n">
        <v>0.2065665725831214</v>
      </c>
      <c r="AV539" t="n">
        <v>6.786497268518569</v>
      </c>
      <c r="AW539" t="n">
        <v>136.9713890075029</v>
      </c>
      <c r="AX539" t="n">
        <v>13290.6384564489</v>
      </c>
      <c r="AY539" t="n">
        <v>162471.5202640269</v>
      </c>
      <c r="AZ539" t="n">
        <v>183558.4585381206</v>
      </c>
      <c r="BA539" t="n">
        <v>19169.92300865828</v>
      </c>
      <c r="BB539" t="n">
        <v>54554.39494975119</v>
      </c>
      <c r="BC539" t="n">
        <v>73724.31795840948</v>
      </c>
      <c r="BD539" t="n">
        <v>3.553525488959532</v>
      </c>
      <c r="BE539" t="n">
        <v>0.8446108266271013</v>
      </c>
      <c r="BF539" t="n">
        <v>10.44084519049098</v>
      </c>
      <c r="BG539" t="n">
        <v>11.50522367204059</v>
      </c>
      <c r="BH539" t="n">
        <v>2194.272647264299</v>
      </c>
      <c r="BI539" t="n">
        <v>2396.152325207421</v>
      </c>
      <c r="BJ539" t="n">
        <v>71540.22600449533</v>
      </c>
      <c r="BK539" t="n">
        <v>17446.86773309507</v>
      </c>
      <c r="BL539" t="n">
        <v>14680.6725319719</v>
      </c>
      <c r="BM539" t="n">
        <v>15471.58871818502</v>
      </c>
      <c r="BN539" t="n">
        <v>36926.61402024241</v>
      </c>
      <c r="BO539" t="n">
        <v>40524.11236708934</v>
      </c>
      <c r="BP539" t="n">
        <v>0.4151304760876027</v>
      </c>
      <c r="BQ539" t="n">
        <v>0.266933671192544</v>
      </c>
      <c r="BR539" t="n">
        <v>153.5306121773462</v>
      </c>
      <c r="BS539" t="n">
        <v>8585.038712107613</v>
      </c>
      <c r="BT539" t="n">
        <v>619.9207269342282</v>
      </c>
      <c r="BU539" t="n">
        <v>2767.574189407336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206</v>
      </c>
      <c r="C540" t="n">
        <v>75</v>
      </c>
      <c r="D540" t="n">
        <v>1116.275678778197</v>
      </c>
      <c r="E540" t="n">
        <v>9.581302110355837</v>
      </c>
      <c r="F540" t="n">
        <v>157.0446751532347</v>
      </c>
      <c r="G540" t="n">
        <v>7006.716450397415</v>
      </c>
      <c r="H540" t="n">
        <v>253468.4496295544</v>
      </c>
      <c r="I540" t="n">
        <v>204156.4657877543</v>
      </c>
      <c r="J540" t="n">
        <v>-995.4551153539636</v>
      </c>
      <c r="K540" t="n">
        <v>244.5362213160472</v>
      </c>
      <c r="L540" t="n">
        <v>-501.9984715260366</v>
      </c>
      <c r="M540" t="n">
        <v>3.589605645908545</v>
      </c>
      <c r="N540" t="n">
        <v>10.44084519049098</v>
      </c>
      <c r="O540" t="n">
        <v>2194.272647264299</v>
      </c>
      <c r="P540" t="n">
        <v>0.5089450768194352</v>
      </c>
      <c r="Q540" t="n">
        <v>19.20934206188277</v>
      </c>
      <c r="R540" t="n">
        <v>2396.152325207421</v>
      </c>
      <c r="S540" t="n">
        <v>106.1587863552657</v>
      </c>
      <c r="T540" t="n">
        <v>1361.302577331938</v>
      </c>
      <c r="U540" t="n">
        <v>44721.56538753072</v>
      </c>
      <c r="V540" t="n">
        <v>313</v>
      </c>
      <c r="W540" t="n">
        <v>437.6666666666667</v>
      </c>
      <c r="X540" t="n">
        <v>230.6666666666667</v>
      </c>
      <c r="Y540" t="n">
        <v>1</v>
      </c>
      <c r="Z540" t="n">
        <v>0.6637147812073166</v>
      </c>
      <c r="AA540" t="n">
        <v>4.254195839517291</v>
      </c>
      <c r="AB540" t="n">
        <v>417.257616833095</v>
      </c>
      <c r="AC540" t="n">
        <v>4162.085557898062</v>
      </c>
      <c r="AD540" t="n">
        <v>2574.344293306639</v>
      </c>
      <c r="AE540" t="n">
        <v>1.369631659226117</v>
      </c>
      <c r="AF540" t="n">
        <v>17.77705743394898</v>
      </c>
      <c r="AG540" t="n">
        <v>549.1916075981014</v>
      </c>
      <c r="AH540" t="n">
        <v>30603.10561999943</v>
      </c>
      <c r="AI540" t="n">
        <v>18476.93021396251</v>
      </c>
      <c r="AJ540" t="n">
        <v>-87.26147656279915</v>
      </c>
      <c r="AK540" t="n">
        <v>2.786040199041637</v>
      </c>
      <c r="AL540" t="n">
        <v>-343.7085608600728</v>
      </c>
      <c r="AM540" t="n">
        <v>3.080660569089109</v>
      </c>
      <c r="AN540" t="n">
        <v>-8.768496871391749</v>
      </c>
      <c r="AO540" t="n">
        <v>-201.8796779431223</v>
      </c>
      <c r="AP540" t="n">
        <v>987293.018687239</v>
      </c>
      <c r="AQ540" t="n">
        <v>0.1936534911963828</v>
      </c>
      <c r="AR540" t="n">
        <v>0.2257258343420631</v>
      </c>
      <c r="AS540" t="n">
        <v>0.1193710410120292</v>
      </c>
      <c r="AT540" t="n">
        <v>0.2548289315374865</v>
      </c>
      <c r="AU540" t="n">
        <v>0.2064207019120384</v>
      </c>
      <c r="AV540" t="n">
        <v>6.787197003591866</v>
      </c>
      <c r="AW540" t="n">
        <v>137.1662615994789</v>
      </c>
      <c r="AX540" t="n">
        <v>13315.10028261278</v>
      </c>
      <c r="AY540" t="n">
        <v>162485.1148630823</v>
      </c>
      <c r="AZ540" t="n">
        <v>183922.0215195839</v>
      </c>
      <c r="BA540" t="n">
        <v>30019.63293707301</v>
      </c>
      <c r="BB540" t="n">
        <v>47879.17130288604</v>
      </c>
      <c r="BC540" t="n">
        <v>77898.80423995905</v>
      </c>
      <c r="BD540" t="n">
        <v>3.589605645908545</v>
      </c>
      <c r="BE540" t="n">
        <v>0.5089450768194352</v>
      </c>
      <c r="BF540" t="n">
        <v>10.44084519049098</v>
      </c>
      <c r="BG540" t="n">
        <v>19.20934206188277</v>
      </c>
      <c r="BH540" t="n">
        <v>2194.272647264299</v>
      </c>
      <c r="BI540" t="n">
        <v>2396.152325207421</v>
      </c>
      <c r="BJ540" t="n">
        <v>72260.20553641288</v>
      </c>
      <c r="BK540" t="n">
        <v>10748.65769568309</v>
      </c>
      <c r="BL540" t="n">
        <v>14680.6725319719</v>
      </c>
      <c r="BM540" t="n">
        <v>26321.29864659975</v>
      </c>
      <c r="BN540" t="n">
        <v>36926.61402024241</v>
      </c>
      <c r="BO540" t="n">
        <v>40524.11236708934</v>
      </c>
      <c r="BP540" t="n">
        <v>0.4197166272332185</v>
      </c>
      <c r="BQ540" t="n">
        <v>0.266933671192544</v>
      </c>
      <c r="BR540" t="n">
        <v>153.5306121773462</v>
      </c>
      <c r="BS540" t="n">
        <v>8676.555358218377</v>
      </c>
      <c r="BT540" t="n">
        <v>619.9207269342282</v>
      </c>
      <c r="BU540" t="n">
        <v>2767.574189407336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206</v>
      </c>
      <c r="C541" t="n">
        <v>75</v>
      </c>
      <c r="D541" t="n">
        <v>1117.443439637377</v>
      </c>
      <c r="E541" t="n">
        <v>9.581312632837895</v>
      </c>
      <c r="F541" t="n">
        <v>156.5437074928713</v>
      </c>
      <c r="G541" t="n">
        <v>7026.563192032172</v>
      </c>
      <c r="H541" t="n">
        <v>253496.75691708</v>
      </c>
      <c r="I541" t="n">
        <v>205532.7292268525</v>
      </c>
      <c r="J541" t="n">
        <v>-995.4551153539636</v>
      </c>
      <c r="K541" t="n">
        <v>244.5362213160472</v>
      </c>
      <c r="L541" t="n">
        <v>-501.9984715260366</v>
      </c>
      <c r="M541" t="n">
        <v>3.589605645908545</v>
      </c>
      <c r="N541" t="n">
        <v>10.44084519049098</v>
      </c>
      <c r="O541" t="n">
        <v>2194.272647264299</v>
      </c>
      <c r="P541" t="n">
        <v>0.5089450768194352</v>
      </c>
      <c r="Q541" t="n">
        <v>23.06140125680385</v>
      </c>
      <c r="R541" t="n">
        <v>2396.152325207421</v>
      </c>
      <c r="S541" t="n">
        <v>106.1587863552657</v>
      </c>
      <c r="T541" t="n">
        <v>1365.821286863289</v>
      </c>
      <c r="U541" t="n">
        <v>44721.56538753072</v>
      </c>
      <c r="V541" t="n">
        <v>313</v>
      </c>
      <c r="W541" t="n">
        <v>438</v>
      </c>
      <c r="X541" t="n">
        <v>231.6666666666667</v>
      </c>
      <c r="Y541" t="n">
        <v>1</v>
      </c>
      <c r="Z541" t="n">
        <v>0.6637147890989987</v>
      </c>
      <c r="AA541" t="n">
        <v>4.254904955518681</v>
      </c>
      <c r="AB541" t="n">
        <v>417.8522663970581</v>
      </c>
      <c r="AC541" t="n">
        <v>4165.04297471892</v>
      </c>
      <c r="AD541" t="n">
        <v>2581.465886622382</v>
      </c>
      <c r="AE541" t="n">
        <v>1.369631667117799</v>
      </c>
      <c r="AF541" t="n">
        <v>17.77764098544964</v>
      </c>
      <c r="AG541" t="n">
        <v>549.7862571620645</v>
      </c>
      <c r="AH541" t="n">
        <v>30606.06205077048</v>
      </c>
      <c r="AI541" t="n">
        <v>18484.05174533535</v>
      </c>
      <c r="AJ541" t="n">
        <v>-89.68492954381651</v>
      </c>
      <c r="AK541" t="n">
        <v>-4.276401817713123</v>
      </c>
      <c r="AL541" t="n">
        <v>-345.9815752968863</v>
      </c>
      <c r="AM541" t="n">
        <v>3.080660569089109</v>
      </c>
      <c r="AN541" t="n">
        <v>-12.62055606631283</v>
      </c>
      <c r="AO541" t="n">
        <v>-201.8796779431223</v>
      </c>
      <c r="AP541" t="n">
        <v>988051.3203010977</v>
      </c>
      <c r="AQ541" t="n">
        <v>0.1934375085069224</v>
      </c>
      <c r="AR541" t="n">
        <v>0.2228906993995482</v>
      </c>
      <c r="AS541" t="n">
        <v>0.1195719578161401</v>
      </c>
      <c r="AT541" t="n">
        <v>0.2574839502104284</v>
      </c>
      <c r="AU541" t="n">
        <v>0.206615884066961</v>
      </c>
      <c r="AV541" t="n">
        <v>6.787695093268161</v>
      </c>
      <c r="AW541" t="n">
        <v>137.3410717999421</v>
      </c>
      <c r="AX541" t="n">
        <v>13337.13595961175</v>
      </c>
      <c r="AY541" t="n">
        <v>162698.6179814014</v>
      </c>
      <c r="AZ541" t="n">
        <v>184190.0192804621</v>
      </c>
      <c r="BA541" t="n">
        <v>35444.48790128037</v>
      </c>
      <c r="BB541" t="n">
        <v>47879.17130288604</v>
      </c>
      <c r="BC541" t="n">
        <v>83323.65920416641</v>
      </c>
      <c r="BD541" t="n">
        <v>3.589605645908545</v>
      </c>
      <c r="BE541" t="n">
        <v>0.5089450768194352</v>
      </c>
      <c r="BF541" t="n">
        <v>10.44084519049098</v>
      </c>
      <c r="BG541" t="n">
        <v>23.06140125680385</v>
      </c>
      <c r="BH541" t="n">
        <v>2194.272647264299</v>
      </c>
      <c r="BI541" t="n">
        <v>2396.152325207421</v>
      </c>
      <c r="BJ541" t="n">
        <v>72260.20553641288</v>
      </c>
      <c r="BK541" t="n">
        <v>10748.65769568309</v>
      </c>
      <c r="BL541" t="n">
        <v>14680.6725319719</v>
      </c>
      <c r="BM541" t="n">
        <v>31746.15361080713</v>
      </c>
      <c r="BN541" t="n">
        <v>36926.61402024241</v>
      </c>
      <c r="BO541" t="n">
        <v>40524.11236708934</v>
      </c>
      <c r="BP541" t="n">
        <v>0.4197166272332185</v>
      </c>
      <c r="BQ541" t="n">
        <v>0.266933671192544</v>
      </c>
      <c r="BR541" t="n">
        <v>153.5306121773462</v>
      </c>
      <c r="BS541" t="n">
        <v>8676.555358218377</v>
      </c>
      <c r="BT541" t="n">
        <v>619.9207269342282</v>
      </c>
      <c r="BU541" t="n">
        <v>2767.574189407336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206</v>
      </c>
      <c r="C542" t="n">
        <v>75</v>
      </c>
      <c r="D542" t="n">
        <v>1118.136139348804</v>
      </c>
      <c r="E542" t="n">
        <v>9.582597963228439</v>
      </c>
      <c r="F542" t="n">
        <v>156.6912911868359</v>
      </c>
      <c r="G542" t="n">
        <v>7027.661050701495</v>
      </c>
      <c r="H542" t="n">
        <v>253132.473707623</v>
      </c>
      <c r="I542" t="n">
        <v>206283.6134107149</v>
      </c>
      <c r="J542" t="n">
        <v>-995.4551153539636</v>
      </c>
      <c r="K542" t="n">
        <v>244.5362213160472</v>
      </c>
      <c r="L542" t="n">
        <v>-501.9984715260366</v>
      </c>
      <c r="M542" t="n">
        <v>3.589605645908545</v>
      </c>
      <c r="N542" t="n">
        <v>10.44084519049098</v>
      </c>
      <c r="O542" t="n">
        <v>2194.272647264299</v>
      </c>
      <c r="P542" t="n">
        <v>0.5089450768194352</v>
      </c>
      <c r="Q542" t="n">
        <v>23.06140125680385</v>
      </c>
      <c r="R542" t="n">
        <v>2396.152325207421</v>
      </c>
      <c r="S542" t="n">
        <v>106.2237693266297</v>
      </c>
      <c r="T542" t="n">
        <v>1365.821286863289</v>
      </c>
      <c r="U542" t="n">
        <v>44721.56538753072</v>
      </c>
      <c r="V542" t="n">
        <v>313</v>
      </c>
      <c r="W542" t="n">
        <v>438</v>
      </c>
      <c r="X542" t="n">
        <v>232.6666666666667</v>
      </c>
      <c r="Y542" t="n">
        <v>1</v>
      </c>
      <c r="Z542" t="n">
        <v>0.6649890262741088</v>
      </c>
      <c r="AA542" t="n">
        <v>4.255360472726374</v>
      </c>
      <c r="AB542" t="n">
        <v>417.885107116542</v>
      </c>
      <c r="AC542" t="n">
        <v>4167.981469381075</v>
      </c>
      <c r="AD542" t="n">
        <v>2587.018528590835</v>
      </c>
      <c r="AE542" t="n">
        <v>1.370093716318923</v>
      </c>
      <c r="AF542" t="n">
        <v>17.77809650265733</v>
      </c>
      <c r="AG542" t="n">
        <v>549.8190978815484</v>
      </c>
      <c r="AH542" t="n">
        <v>30609.00047711036</v>
      </c>
      <c r="AI542" t="n">
        <v>18489.60435633235</v>
      </c>
      <c r="AJ542" t="n">
        <v>-130.125530999392</v>
      </c>
      <c r="AK542" t="n">
        <v>0.4983752273751936</v>
      </c>
      <c r="AL542" t="n">
        <v>-342.8980624042541</v>
      </c>
      <c r="AM542" t="n">
        <v>3.080660569089109</v>
      </c>
      <c r="AN542" t="n">
        <v>-12.62055606631283</v>
      </c>
      <c r="AO542" t="n">
        <v>-201.8796779431223</v>
      </c>
      <c r="AP542" t="n">
        <v>988928.9039654915</v>
      </c>
      <c r="AQ542" t="n">
        <v>0.1933122287808762</v>
      </c>
      <c r="AR542" t="n">
        <v>0.2227987639339491</v>
      </c>
      <c r="AS542" t="n">
        <v>0.1197310802960783</v>
      </c>
      <c r="AT542" t="n">
        <v>0.255770361903892</v>
      </c>
      <c r="AU542" t="n">
        <v>0.2083875650852045</v>
      </c>
      <c r="AV542" t="n">
        <v>6.787969549514218</v>
      </c>
      <c r="AW542" t="n">
        <v>137.5005720669055</v>
      </c>
      <c r="AX542" t="n">
        <v>13340.30472260985</v>
      </c>
      <c r="AY542" t="n">
        <v>162901.0141132229</v>
      </c>
      <c r="AZ542" t="n">
        <v>184393.1660101049</v>
      </c>
      <c r="BA542" t="n">
        <v>35444.48790128037</v>
      </c>
      <c r="BB542" t="n">
        <v>47879.17130288604</v>
      </c>
      <c r="BC542" t="n">
        <v>83323.65920416641</v>
      </c>
      <c r="BD542" t="n">
        <v>3.589605645908545</v>
      </c>
      <c r="BE542" t="n">
        <v>0.5089450768194352</v>
      </c>
      <c r="BF542" t="n">
        <v>10.44084519049098</v>
      </c>
      <c r="BG542" t="n">
        <v>23.06140125680385</v>
      </c>
      <c r="BH542" t="n">
        <v>2194.272647264299</v>
      </c>
      <c r="BI542" t="n">
        <v>2396.152325207421</v>
      </c>
      <c r="BJ542" t="n">
        <v>72260.20553641288</v>
      </c>
      <c r="BK542" t="n">
        <v>10748.65769568309</v>
      </c>
      <c r="BL542" t="n">
        <v>14680.6725319719</v>
      </c>
      <c r="BM542" t="n">
        <v>31746.15361080713</v>
      </c>
      <c r="BN542" t="n">
        <v>36926.61402024241</v>
      </c>
      <c r="BO542" t="n">
        <v>40524.11236708934</v>
      </c>
      <c r="BP542" t="n">
        <v>0.4197166272332185</v>
      </c>
      <c r="BQ542" t="n">
        <v>0.266933671192544</v>
      </c>
      <c r="BR542" t="n">
        <v>153.5306121773462</v>
      </c>
      <c r="BS542" t="n">
        <v>8676.555358218377</v>
      </c>
      <c r="BT542" t="n">
        <v>619.9207269342282</v>
      </c>
      <c r="BU542" t="n">
        <v>2767.574189407336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206</v>
      </c>
      <c r="C543" t="n">
        <v>75</v>
      </c>
      <c r="D543" t="n">
        <v>1118.698432528587</v>
      </c>
      <c r="E543" t="n">
        <v>9.583329759594973</v>
      </c>
      <c r="F543" t="n">
        <v>156.8155045520867</v>
      </c>
      <c r="G543" t="n">
        <v>7028.601955869727</v>
      </c>
      <c r="H543" t="n">
        <v>253287.6269064317</v>
      </c>
      <c r="I543" t="n">
        <v>206422.6253121608</v>
      </c>
      <c r="J543" t="n">
        <v>-984.431196107982</v>
      </c>
      <c r="K543" t="n">
        <v>244.5362213160472</v>
      </c>
      <c r="L543" t="n">
        <v>-501.9984715260366</v>
      </c>
      <c r="M543" t="n">
        <v>3.589605645908545</v>
      </c>
      <c r="N543" t="n">
        <v>10.44084519049098</v>
      </c>
      <c r="O543" t="n">
        <v>2194.272647264299</v>
      </c>
      <c r="P543" t="n">
        <v>0.5089450768194352</v>
      </c>
      <c r="Q543" t="n">
        <v>16.00125670646993</v>
      </c>
      <c r="R543" t="n">
        <v>2396.152325207421</v>
      </c>
      <c r="S543" t="n">
        <v>106.2562608123117</v>
      </c>
      <c r="T543" t="n">
        <v>1372.881431413623</v>
      </c>
      <c r="U543" t="n">
        <v>44721.56538753072</v>
      </c>
      <c r="V543" t="n">
        <v>313</v>
      </c>
      <c r="W543" t="n">
        <v>438.6666666666667</v>
      </c>
      <c r="X543" t="n">
        <v>233</v>
      </c>
      <c r="Y543" t="n">
        <v>1</v>
      </c>
      <c r="Z543" t="n">
        <v>0.6656262141459512</v>
      </c>
      <c r="AA543" t="n">
        <v>4.255745315831648</v>
      </c>
      <c r="AB543" t="n">
        <v>417.9132765359065</v>
      </c>
      <c r="AC543" t="n">
        <v>4170.581966081946</v>
      </c>
      <c r="AD543" t="n">
        <v>2591.01109445511</v>
      </c>
      <c r="AE543" t="n">
        <v>1.370324810203772</v>
      </c>
      <c r="AF543" t="n">
        <v>17.77848134576261</v>
      </c>
      <c r="AG543" t="n">
        <v>549.8472673009129</v>
      </c>
      <c r="AH543" t="n">
        <v>30611.55597052361</v>
      </c>
      <c r="AI543" t="n">
        <v>18493.59692219662</v>
      </c>
      <c r="AJ543" t="n">
        <v>-118.3180008423557</v>
      </c>
      <c r="AK543" t="n">
        <v>4.45327130187951</v>
      </c>
      <c r="AL543" t="n">
        <v>-344.3208659608681</v>
      </c>
      <c r="AM543" t="n">
        <v>3.080660569089109</v>
      </c>
      <c r="AN543" t="n">
        <v>-5.560411515978916</v>
      </c>
      <c r="AO543" t="n">
        <v>-201.8796779431223</v>
      </c>
      <c r="AP543" t="n">
        <v>990097.0960753752</v>
      </c>
      <c r="AQ543" t="n">
        <v>0.1932904149266451</v>
      </c>
      <c r="AR543" t="n">
        <v>0.2229003853577425</v>
      </c>
      <c r="AS543" t="n">
        <v>0.1198076610321728</v>
      </c>
      <c r="AT543" t="n">
        <v>0.2556650954204189</v>
      </c>
      <c r="AU543" t="n">
        <v>0.2083364432630206</v>
      </c>
      <c r="AV543" t="n">
        <v>6.787120999105512</v>
      </c>
      <c r="AW543" t="n">
        <v>137.606244754837</v>
      </c>
      <c r="AX543" t="n">
        <v>13338.52233360116</v>
      </c>
      <c r="AY543" t="n">
        <v>163052.0899553409</v>
      </c>
      <c r="AZ543" t="n">
        <v>184515.4132654445</v>
      </c>
      <c r="BA543" t="n">
        <v>25498.93287467049</v>
      </c>
      <c r="BB543" t="n">
        <v>47879.17130288604</v>
      </c>
      <c r="BC543" t="n">
        <v>73378.10417755652</v>
      </c>
      <c r="BD543" t="n">
        <v>3.589605645908545</v>
      </c>
      <c r="BE543" t="n">
        <v>0.5089450768194352</v>
      </c>
      <c r="BF543" t="n">
        <v>10.44084519049098</v>
      </c>
      <c r="BG543" t="n">
        <v>16.00125670646993</v>
      </c>
      <c r="BH543" t="n">
        <v>2194.272647264299</v>
      </c>
      <c r="BI543" t="n">
        <v>2396.152325207421</v>
      </c>
      <c r="BJ543" t="n">
        <v>72260.20553641288</v>
      </c>
      <c r="BK543" t="n">
        <v>10748.65769568309</v>
      </c>
      <c r="BL543" t="n">
        <v>14680.6725319719</v>
      </c>
      <c r="BM543" t="n">
        <v>21811.62250344322</v>
      </c>
      <c r="BN543" t="n">
        <v>36926.61402024241</v>
      </c>
      <c r="BO543" t="n">
        <v>40524.11236708934</v>
      </c>
      <c r="BP543" t="n">
        <v>0.4197166272332185</v>
      </c>
      <c r="BQ543" t="n">
        <v>0.266933671192544</v>
      </c>
      <c r="BR543" t="n">
        <v>153.5306121773462</v>
      </c>
      <c r="BS543" t="n">
        <v>8676.555358218377</v>
      </c>
      <c r="BT543" t="n">
        <v>619.9207269342282</v>
      </c>
      <c r="BU543" t="n">
        <v>2767.574189407336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206</v>
      </c>
      <c r="C544" t="n">
        <v>75</v>
      </c>
      <c r="D544" t="n">
        <v>1118.698432528587</v>
      </c>
      <c r="E544" t="n">
        <v>9.645317335216449</v>
      </c>
      <c r="F544" t="n">
        <v>156.8155045520867</v>
      </c>
      <c r="G544" t="n">
        <v>6956.627766507109</v>
      </c>
      <c r="H544" t="n">
        <v>253282.1149481867</v>
      </c>
      <c r="I544" t="n">
        <v>206422.6253121608</v>
      </c>
      <c r="J544" t="n">
        <v>-978.9192364849914</v>
      </c>
      <c r="K544" t="n">
        <v>244.5362213160472</v>
      </c>
      <c r="L544" t="n">
        <v>-501.9984715260366</v>
      </c>
      <c r="M544" t="n">
        <v>3.589605645908545</v>
      </c>
      <c r="N544" t="n">
        <v>10.44084519049098</v>
      </c>
      <c r="O544" t="n">
        <v>2194.272647264299</v>
      </c>
      <c r="P544" t="n">
        <v>0.5089450768194352</v>
      </c>
      <c r="Q544" t="n">
        <v>12.47118443130297</v>
      </c>
      <c r="R544" t="n">
        <v>2396.152325207421</v>
      </c>
      <c r="S544" t="n">
        <v>106.3171037235833</v>
      </c>
      <c r="T544" t="n">
        <v>1376.41150368879</v>
      </c>
      <c r="U544" t="n">
        <v>44793.54035905103</v>
      </c>
      <c r="V544" t="n">
        <v>313</v>
      </c>
      <c r="W544" t="n">
        <v>439</v>
      </c>
      <c r="X544" t="n">
        <v>233.6666666666667</v>
      </c>
      <c r="Y544" t="n">
        <v>1</v>
      </c>
      <c r="Z544" t="n">
        <v>0.6667708784958301</v>
      </c>
      <c r="AA544" t="n">
        <v>4.255745315831648</v>
      </c>
      <c r="AB544" t="n">
        <v>417.9140586935885</v>
      </c>
      <c r="AC544" t="n">
        <v>4170.617266804698</v>
      </c>
      <c r="AD544" t="n">
        <v>2591.01109445511</v>
      </c>
      <c r="AE544" t="n">
        <v>1.370739834266724</v>
      </c>
      <c r="AF544" t="n">
        <v>17.77848134576261</v>
      </c>
      <c r="AG544" t="n">
        <v>549.8475508899485</v>
      </c>
      <c r="AH544" t="n">
        <v>30611.56876960256</v>
      </c>
      <c r="AI544" t="n">
        <v>18493.59692219662</v>
      </c>
      <c r="AJ544" t="n">
        <v>-106.6439659766514</v>
      </c>
      <c r="AK544" t="n">
        <v>4.603276785489202</v>
      </c>
      <c r="AL544" t="n">
        <v>-343.854781637875</v>
      </c>
      <c r="AM544" t="n">
        <v>3.080660569089109</v>
      </c>
      <c r="AN544" t="n">
        <v>-2.030339240811955</v>
      </c>
      <c r="AO544" t="n">
        <v>-201.8796779431223</v>
      </c>
      <c r="AP544" t="n">
        <v>990058.3823674708</v>
      </c>
      <c r="AQ544" t="n">
        <v>0.1931604644973519</v>
      </c>
      <c r="AR544" t="n">
        <v>0.2228753179148248</v>
      </c>
      <c r="AS544" t="n">
        <v>0.1196537378862432</v>
      </c>
      <c r="AT544" t="n">
        <v>0.255825497545969</v>
      </c>
      <c r="AU544" t="n">
        <v>0.208484982155611</v>
      </c>
      <c r="AV544" t="n">
        <v>6.787997567802775</v>
      </c>
      <c r="AW544" t="n">
        <v>137.6252975049281</v>
      </c>
      <c r="AX544" t="n">
        <v>13341.09353320898</v>
      </c>
      <c r="AY544" t="n">
        <v>163064.8106925223</v>
      </c>
      <c r="AZ544" t="n">
        <v>184528.8384075613</v>
      </c>
      <c r="BA544" t="n">
        <v>20526.15536136554</v>
      </c>
      <c r="BB544" t="n">
        <v>47879.17130288604</v>
      </c>
      <c r="BC544" t="n">
        <v>68405.32666425158</v>
      </c>
      <c r="BD544" t="n">
        <v>3.589605645908545</v>
      </c>
      <c r="BE544" t="n">
        <v>0.5089450768194352</v>
      </c>
      <c r="BF544" t="n">
        <v>10.44084519049098</v>
      </c>
      <c r="BG544" t="n">
        <v>12.47118443130297</v>
      </c>
      <c r="BH544" t="n">
        <v>2194.272647264299</v>
      </c>
      <c r="BI544" t="n">
        <v>2396.152325207421</v>
      </c>
      <c r="BJ544" t="n">
        <v>72260.20553641288</v>
      </c>
      <c r="BK544" t="n">
        <v>10748.65769568309</v>
      </c>
      <c r="BL544" t="n">
        <v>14680.6725319719</v>
      </c>
      <c r="BM544" t="n">
        <v>16844.35694976126</v>
      </c>
      <c r="BN544" t="n">
        <v>36926.61402024241</v>
      </c>
      <c r="BO544" t="n">
        <v>40524.11236708934</v>
      </c>
      <c r="BP544" t="n">
        <v>0.4197166272332185</v>
      </c>
      <c r="BQ544" t="n">
        <v>0.266933671192544</v>
      </c>
      <c r="BR544" t="n">
        <v>153.5306121773462</v>
      </c>
      <c r="BS544" t="n">
        <v>8676.555358218377</v>
      </c>
      <c r="BT544" t="n">
        <v>619.9207269342282</v>
      </c>
      <c r="BU544" t="n">
        <v>2767.574189407336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206</v>
      </c>
      <c r="C545" t="n">
        <v>75</v>
      </c>
      <c r="D545" t="n">
        <v>1120.409212941602</v>
      </c>
      <c r="E545" t="n">
        <v>9.677457396446011</v>
      </c>
      <c r="F545" t="n">
        <v>157.042991045432</v>
      </c>
      <c r="G545" t="n">
        <v>6955.190108819036</v>
      </c>
      <c r="H545" t="n">
        <v>253718.794598276</v>
      </c>
      <c r="I545" t="n">
        <v>206574.4151379537</v>
      </c>
      <c r="J545" t="n">
        <v>-978.9192364849914</v>
      </c>
      <c r="K545" t="n">
        <v>244.5362213160472</v>
      </c>
      <c r="L545" t="n">
        <v>-501.9984715260366</v>
      </c>
      <c r="M545" t="n">
        <v>3.589605645908545</v>
      </c>
      <c r="N545" t="n">
        <v>10.44084519049098</v>
      </c>
      <c r="O545" t="n">
        <v>2194.272647264299</v>
      </c>
      <c r="P545" t="n">
        <v>0.5089450768194352</v>
      </c>
      <c r="Q545" t="n">
        <v>12.47118443130297</v>
      </c>
      <c r="R545" t="n">
        <v>2396.152325207421</v>
      </c>
      <c r="S545" t="n">
        <v>106.3475251792191</v>
      </c>
      <c r="T545" t="n">
        <v>1376.41150368879</v>
      </c>
      <c r="U545" t="n">
        <v>44829.52784481117</v>
      </c>
      <c r="V545" t="n">
        <v>313</v>
      </c>
      <c r="W545" t="n">
        <v>439</v>
      </c>
      <c r="X545" t="n">
        <v>234</v>
      </c>
      <c r="Y545" t="n">
        <v>1</v>
      </c>
      <c r="Z545" t="n">
        <v>0.6673437371932467</v>
      </c>
      <c r="AA545" t="n">
        <v>4.256448966591907</v>
      </c>
      <c r="AB545" t="n">
        <v>418.9319126688978</v>
      </c>
      <c r="AC545" t="n">
        <v>4177.22516257224</v>
      </c>
      <c r="AD545" t="n">
        <v>2595.359801663744</v>
      </c>
      <c r="AE545" t="n">
        <v>1.370947872820677</v>
      </c>
      <c r="AF545" t="n">
        <v>17.77918499652286</v>
      </c>
      <c r="AG545" t="n">
        <v>550.8651555809346</v>
      </c>
      <c r="AH545" t="n">
        <v>30618.17666537011</v>
      </c>
      <c r="AI545" t="n">
        <v>18497.94562940525</v>
      </c>
      <c r="AJ545" t="n">
        <v>-92.88624931852858</v>
      </c>
      <c r="AK545" t="n">
        <v>4.382598996835765</v>
      </c>
      <c r="AL545" t="n">
        <v>-344.3077444547341</v>
      </c>
      <c r="AM545" t="n">
        <v>3.080660569089109</v>
      </c>
      <c r="AN545" t="n">
        <v>-2.030339240811955</v>
      </c>
      <c r="AO545" t="n">
        <v>-201.8796779431223</v>
      </c>
      <c r="AP545" t="n">
        <v>990247.0475163031</v>
      </c>
      <c r="AQ545" t="n">
        <v>0.1950122556810945</v>
      </c>
      <c r="AR545" t="n">
        <v>0.2228596066717957</v>
      </c>
      <c r="AS545" t="n">
        <v>0.1179035461382315</v>
      </c>
      <c r="AT545" t="n">
        <v>0.255779322264688</v>
      </c>
      <c r="AU545" t="n">
        <v>0.2084452692441902</v>
      </c>
      <c r="AV545" t="n">
        <v>6.788763599692906</v>
      </c>
      <c r="AW545" t="n">
        <v>137.8406454722125</v>
      </c>
      <c r="AX545" t="n">
        <v>13377.20228016738</v>
      </c>
      <c r="AY545" t="n">
        <v>163487.1930516596</v>
      </c>
      <c r="AZ545" t="n">
        <v>184663.2356634201</v>
      </c>
      <c r="BA545" t="n">
        <v>20526.15536136554</v>
      </c>
      <c r="BB545" t="n">
        <v>47879.17130288604</v>
      </c>
      <c r="BC545" t="n">
        <v>68405.32666425158</v>
      </c>
      <c r="BD545" t="n">
        <v>3.589605645908545</v>
      </c>
      <c r="BE545" t="n">
        <v>0.5089450768194352</v>
      </c>
      <c r="BF545" t="n">
        <v>10.44084519049098</v>
      </c>
      <c r="BG545" t="n">
        <v>12.47118443130297</v>
      </c>
      <c r="BH545" t="n">
        <v>2194.272647264299</v>
      </c>
      <c r="BI545" t="n">
        <v>2396.152325207421</v>
      </c>
      <c r="BJ545" t="n">
        <v>72260.20553641288</v>
      </c>
      <c r="BK545" t="n">
        <v>10748.65769568309</v>
      </c>
      <c r="BL545" t="n">
        <v>14680.6725319719</v>
      </c>
      <c r="BM545" t="n">
        <v>16844.35694976126</v>
      </c>
      <c r="BN545" t="n">
        <v>36926.61402024241</v>
      </c>
      <c r="BO545" t="n">
        <v>40524.11236708934</v>
      </c>
      <c r="BP545" t="n">
        <v>0.4197166272332185</v>
      </c>
      <c r="BQ545" t="n">
        <v>0.266933671192544</v>
      </c>
      <c r="BR545" t="n">
        <v>153.5306121773462</v>
      </c>
      <c r="BS545" t="n">
        <v>8676.555358218377</v>
      </c>
      <c r="BT545" t="n">
        <v>619.9207269342282</v>
      </c>
      <c r="BU545" t="n">
        <v>2767.574189407336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206</v>
      </c>
      <c r="C546" t="n">
        <v>75</v>
      </c>
      <c r="D546" t="n">
        <v>1121.70563478744</v>
      </c>
      <c r="E546" t="n">
        <v>9.678249647967887</v>
      </c>
      <c r="F546" t="n">
        <v>157.2169003124017</v>
      </c>
      <c r="G546" t="n">
        <v>6970.141300331175</v>
      </c>
      <c r="H546" t="n">
        <v>254072.2024570079</v>
      </c>
      <c r="I546" t="n">
        <v>206855.83687019</v>
      </c>
      <c r="J546" t="n">
        <v>-978.9192364849914</v>
      </c>
      <c r="K546" t="n">
        <v>244.5362213160472</v>
      </c>
      <c r="L546" t="n">
        <v>-501.9984715260366</v>
      </c>
      <c r="M546" t="n">
        <v>3.589605645908545</v>
      </c>
      <c r="N546" t="n">
        <v>10.44084519049098</v>
      </c>
      <c r="O546" t="n">
        <v>2194.272647264299</v>
      </c>
      <c r="P546" t="n">
        <v>0.5089450768194352</v>
      </c>
      <c r="Q546" t="n">
        <v>12.47118443130297</v>
      </c>
      <c r="R546" t="n">
        <v>2396.152325207421</v>
      </c>
      <c r="S546" t="n">
        <v>106.3475251792191</v>
      </c>
      <c r="T546" t="n">
        <v>1376.41150368879</v>
      </c>
      <c r="U546" t="n">
        <v>44840.64784367726</v>
      </c>
      <c r="V546" t="n">
        <v>313</v>
      </c>
      <c r="W546" t="n">
        <v>439</v>
      </c>
      <c r="X546" t="n">
        <v>234.6666666666667</v>
      </c>
      <c r="Y546" t="n">
        <v>1</v>
      </c>
      <c r="Z546" t="n">
        <v>0.6673441466494577</v>
      </c>
      <c r="AA546" t="n">
        <v>4.256985246689154</v>
      </c>
      <c r="AB546" t="n">
        <v>419.7019860814216</v>
      </c>
      <c r="AC546" t="n">
        <v>4182.560925017111</v>
      </c>
      <c r="AD546" t="n">
        <v>2598.042338203356</v>
      </c>
      <c r="AE546" t="n">
        <v>1.370948282276887</v>
      </c>
      <c r="AF546" t="n">
        <v>17.77972127662011</v>
      </c>
      <c r="AG546" t="n">
        <v>551.6350308358708</v>
      </c>
      <c r="AH546" t="n">
        <v>30623.51242781497</v>
      </c>
      <c r="AI546" t="n">
        <v>18500.62744851565</v>
      </c>
      <c r="AJ546" t="n">
        <v>-89.12074350797053</v>
      </c>
      <c r="AK546" t="n">
        <v>4.201560414530082</v>
      </c>
      <c r="AL546" t="n">
        <v>-344.6178154896804</v>
      </c>
      <c r="AM546" t="n">
        <v>3.080660569089109</v>
      </c>
      <c r="AN546" t="n">
        <v>-2.030339240811955</v>
      </c>
      <c r="AO546" t="n">
        <v>-201.8796779431223</v>
      </c>
      <c r="AP546" t="n">
        <v>991569.5946066479</v>
      </c>
      <c r="AQ546" t="n">
        <v>0.1947024374566771</v>
      </c>
      <c r="AR546" t="n">
        <v>0.2228460228635107</v>
      </c>
      <c r="AS546" t="n">
        <v>0.1182552107337078</v>
      </c>
      <c r="AT546" t="n">
        <v>0.25587593243914</v>
      </c>
      <c r="AU546" t="n">
        <v>0.2083203965069645</v>
      </c>
      <c r="AV546" t="n">
        <v>6.789815390119439</v>
      </c>
      <c r="AW546" t="n">
        <v>138.0155718171908</v>
      </c>
      <c r="AX546" t="n">
        <v>13406.52913359168</v>
      </c>
      <c r="AY546" t="n">
        <v>163840.2082756116</v>
      </c>
      <c r="AZ546" t="n">
        <v>184752.6336579306</v>
      </c>
      <c r="BA546" t="n">
        <v>20526.15536136554</v>
      </c>
      <c r="BB546" t="n">
        <v>47879.17130288604</v>
      </c>
      <c r="BC546" t="n">
        <v>68405.32666425158</v>
      </c>
      <c r="BD546" t="n">
        <v>3.589605645908545</v>
      </c>
      <c r="BE546" t="n">
        <v>0.5089450768194352</v>
      </c>
      <c r="BF546" t="n">
        <v>10.44084519049098</v>
      </c>
      <c r="BG546" t="n">
        <v>12.47118443130297</v>
      </c>
      <c r="BH546" t="n">
        <v>2194.272647264299</v>
      </c>
      <c r="BI546" t="n">
        <v>2396.152325207421</v>
      </c>
      <c r="BJ546" t="n">
        <v>72260.20553641288</v>
      </c>
      <c r="BK546" t="n">
        <v>10748.65769568309</v>
      </c>
      <c r="BL546" t="n">
        <v>14680.6725319719</v>
      </c>
      <c r="BM546" t="n">
        <v>16844.35694976126</v>
      </c>
      <c r="BN546" t="n">
        <v>36926.61402024241</v>
      </c>
      <c r="BO546" t="n">
        <v>40524.11236708934</v>
      </c>
      <c r="BP546" t="n">
        <v>0.4197166272332185</v>
      </c>
      <c r="BQ546" t="n">
        <v>0.266933671192544</v>
      </c>
      <c r="BR546" t="n">
        <v>153.5306121773462</v>
      </c>
      <c r="BS546" t="n">
        <v>8676.555358218377</v>
      </c>
      <c r="BT546" t="n">
        <v>619.9207269342282</v>
      </c>
      <c r="BU546" t="n">
        <v>2767.574189407336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206</v>
      </c>
      <c r="C547" t="n">
        <v>75</v>
      </c>
      <c r="D547" t="n">
        <v>1122.70349468033</v>
      </c>
      <c r="E547" t="n">
        <v>9.67896741564158</v>
      </c>
      <c r="F547" t="n">
        <v>157.3530197849822</v>
      </c>
      <c r="G547" t="n">
        <v>6984.538053033448</v>
      </c>
      <c r="H547" t="n">
        <v>253569.1190983187</v>
      </c>
      <c r="I547" t="n">
        <v>207795.3160593065</v>
      </c>
      <c r="J547" t="n">
        <v>-978.9192364849914</v>
      </c>
      <c r="K547" t="n">
        <v>244.5362213160472</v>
      </c>
      <c r="L547" t="n">
        <v>-501.9984715260366</v>
      </c>
      <c r="M547" t="n">
        <v>3.589605645908545</v>
      </c>
      <c r="N547" t="n">
        <v>10.44084519049098</v>
      </c>
      <c r="O547" t="n">
        <v>2194.272647264299</v>
      </c>
      <c r="P547" t="n">
        <v>0.5089450768194352</v>
      </c>
      <c r="Q547" t="n">
        <v>12.47118443130297</v>
      </c>
      <c r="R547" t="n">
        <v>2396.152325207421</v>
      </c>
      <c r="S547" t="n">
        <v>106.3475251792191</v>
      </c>
      <c r="T547" t="n">
        <v>1378.994804471498</v>
      </c>
      <c r="U547" t="n">
        <v>44846.20784311029</v>
      </c>
      <c r="V547" t="n">
        <v>313</v>
      </c>
      <c r="W547" t="n">
        <v>439</v>
      </c>
      <c r="X547" t="n">
        <v>236.3333333333333</v>
      </c>
      <c r="Y547" t="n">
        <v>1</v>
      </c>
      <c r="Z547" t="n">
        <v>0.6673445437509952</v>
      </c>
      <c r="AA547" t="n">
        <v>4.258686080092239</v>
      </c>
      <c r="AB547" t="n">
        <v>420.2910343007478</v>
      </c>
      <c r="AC547" t="n">
        <v>4186.845172524939</v>
      </c>
      <c r="AD547" t="n">
        <v>2599.72340917737</v>
      </c>
      <c r="AE547" t="n">
        <v>1.370948679378425</v>
      </c>
      <c r="AF547" t="n">
        <v>17.78060192524015</v>
      </c>
      <c r="AG547" t="n">
        <v>552.2239799764031</v>
      </c>
      <c r="AH547" t="n">
        <v>30627.796539709</v>
      </c>
      <c r="AI547" t="n">
        <v>18502.30810267541</v>
      </c>
      <c r="AJ547" t="n">
        <v>-55.50866204888905</v>
      </c>
      <c r="AK547" t="n">
        <v>2.719412768737473</v>
      </c>
      <c r="AL547" t="n">
        <v>-349.9897280693822</v>
      </c>
      <c r="AM547" t="n">
        <v>3.080660569089109</v>
      </c>
      <c r="AN547" t="n">
        <v>-2.030339240811955</v>
      </c>
      <c r="AO547" t="n">
        <v>-201.8796779431223</v>
      </c>
      <c r="AP547" t="n">
        <v>992759.0027733588</v>
      </c>
      <c r="AQ547" t="n">
        <v>0.1945035649401308</v>
      </c>
      <c r="AR547" t="n">
        <v>0.2228239349102762</v>
      </c>
      <c r="AS547" t="n">
        <v>0.1182963056553008</v>
      </c>
      <c r="AT547" t="n">
        <v>0.2559254852218272</v>
      </c>
      <c r="AU547" t="n">
        <v>0.208450709272465</v>
      </c>
      <c r="AV547" t="n">
        <v>6.790190543145996</v>
      </c>
      <c r="AW547" t="n">
        <v>138.1420472375119</v>
      </c>
      <c r="AX547" t="n">
        <v>13427.60760448934</v>
      </c>
      <c r="AY547" t="n">
        <v>164113.9367628162</v>
      </c>
      <c r="AZ547" t="n">
        <v>184796.9046563219</v>
      </c>
      <c r="BA547" t="n">
        <v>20526.15536136554</v>
      </c>
      <c r="BB547" t="n">
        <v>47879.17130288604</v>
      </c>
      <c r="BC547" t="n">
        <v>68405.32666425158</v>
      </c>
      <c r="BD547" t="n">
        <v>3.589605645908545</v>
      </c>
      <c r="BE547" t="n">
        <v>0.5089450768194352</v>
      </c>
      <c r="BF547" t="n">
        <v>10.44084519049098</v>
      </c>
      <c r="BG547" t="n">
        <v>12.47118443130297</v>
      </c>
      <c r="BH547" t="n">
        <v>2194.272647264299</v>
      </c>
      <c r="BI547" t="n">
        <v>2396.152325207421</v>
      </c>
      <c r="BJ547" t="n">
        <v>72260.20553641288</v>
      </c>
      <c r="BK547" t="n">
        <v>10748.65769568309</v>
      </c>
      <c r="BL547" t="n">
        <v>14680.6725319719</v>
      </c>
      <c r="BM547" t="n">
        <v>16844.35694976126</v>
      </c>
      <c r="BN547" t="n">
        <v>36926.61402024241</v>
      </c>
      <c r="BO547" t="n">
        <v>40524.11236708934</v>
      </c>
      <c r="BP547" t="n">
        <v>0.4197166272332185</v>
      </c>
      <c r="BQ547" t="n">
        <v>0.266933671192544</v>
      </c>
      <c r="BR547" t="n">
        <v>153.5306121773462</v>
      </c>
      <c r="BS547" t="n">
        <v>8676.555358218377</v>
      </c>
      <c r="BT547" t="n">
        <v>619.9207269342282</v>
      </c>
      <c r="BU547" t="n">
        <v>2767.574189407336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206</v>
      </c>
      <c r="C548" t="n">
        <v>75</v>
      </c>
      <c r="D548" t="n">
        <v>1123.316615417647</v>
      </c>
      <c r="E548" t="n">
        <v>9.678701809344881</v>
      </c>
      <c r="F548" t="n">
        <v>157.4385280856472</v>
      </c>
      <c r="G548" t="n">
        <v>6996.715985085803</v>
      </c>
      <c r="H548" t="n">
        <v>253358.5854307025</v>
      </c>
      <c r="I548" t="n">
        <v>208221.1085657723</v>
      </c>
      <c r="J548" t="n">
        <v>-981.1436775230777</v>
      </c>
      <c r="K548" t="n">
        <v>244.5362213160472</v>
      </c>
      <c r="L548" t="n">
        <v>-501.9984715260366</v>
      </c>
      <c r="M548" t="n">
        <v>3.569725456500365</v>
      </c>
      <c r="N548" t="n">
        <v>10.44084519049098</v>
      </c>
      <c r="O548" t="n">
        <v>2194.272647264299</v>
      </c>
      <c r="P548" t="n">
        <v>0.5722655903934136</v>
      </c>
      <c r="Q548" t="n">
        <v>12.47118443130297</v>
      </c>
      <c r="R548" t="n">
        <v>2396.152325207421</v>
      </c>
      <c r="S548" t="n">
        <v>106.4722310450083</v>
      </c>
      <c r="T548" t="n">
        <v>1380.286454862852</v>
      </c>
      <c r="U548" t="n">
        <v>44846.20784311029</v>
      </c>
      <c r="V548" t="n">
        <v>314.3333333333333</v>
      </c>
      <c r="W548" t="n">
        <v>439.6666666666667</v>
      </c>
      <c r="X548" t="n">
        <v>237</v>
      </c>
      <c r="Y548" t="n">
        <v>1</v>
      </c>
      <c r="Z548" t="n">
        <v>0.6678720770240955</v>
      </c>
      <c r="AA548" t="n">
        <v>4.259589048239642</v>
      </c>
      <c r="AB548" t="n">
        <v>420.6500216541952</v>
      </c>
      <c r="AC548" t="n">
        <v>4189.695372331026</v>
      </c>
      <c r="AD548" t="n">
        <v>2600.68014395891</v>
      </c>
      <c r="AE548" t="n">
        <v>1.371139867705724</v>
      </c>
      <c r="AF548" t="n">
        <v>17.78109480099603</v>
      </c>
      <c r="AG548" t="n">
        <v>552.5829673298506</v>
      </c>
      <c r="AH548" t="n">
        <v>30630.64667170819</v>
      </c>
      <c r="AI548" t="n">
        <v>18503.264404622</v>
      </c>
      <c r="AJ548" t="n">
        <v>-41.77843458002393</v>
      </c>
      <c r="AK548" t="n">
        <v>2.161546607235694</v>
      </c>
      <c r="AL548" t="n">
        <v>-353.6704495004929</v>
      </c>
      <c r="AM548" t="n">
        <v>2.997459866106951</v>
      </c>
      <c r="AN548" t="n">
        <v>-2.030339240811955</v>
      </c>
      <c r="AO548" t="n">
        <v>-201.8796779431223</v>
      </c>
      <c r="AP548" t="n">
        <v>993013.8963269504</v>
      </c>
      <c r="AQ548" t="n">
        <v>0.1942993024271797</v>
      </c>
      <c r="AR548" t="n">
        <v>0.2227878010510477</v>
      </c>
      <c r="AS548" t="n">
        <v>0.1183124055895924</v>
      </c>
      <c r="AT548" t="n">
        <v>0.2549567387479527</v>
      </c>
      <c r="AU548" t="n">
        <v>0.2096437521842275</v>
      </c>
      <c r="AV548" t="n">
        <v>6.791881179566288</v>
      </c>
      <c r="AW548" t="n">
        <v>138.2572349457085</v>
      </c>
      <c r="AX548" t="n">
        <v>13446.22370883581</v>
      </c>
      <c r="AY548" t="n">
        <v>164326.3504339799</v>
      </c>
      <c r="AZ548" t="n">
        <v>184859.3007791514</v>
      </c>
      <c r="BA548" t="n">
        <v>20526.15536136554</v>
      </c>
      <c r="BB548" t="n">
        <v>49141.46764059871</v>
      </c>
      <c r="BC548" t="n">
        <v>69667.62300196424</v>
      </c>
      <c r="BD548" t="n">
        <v>3.569725456500365</v>
      </c>
      <c r="BE548" t="n">
        <v>0.5722655903934136</v>
      </c>
      <c r="BF548" t="n">
        <v>10.44084519049098</v>
      </c>
      <c r="BG548" t="n">
        <v>12.47118443130297</v>
      </c>
      <c r="BH548" t="n">
        <v>2194.272647264299</v>
      </c>
      <c r="BI548" t="n">
        <v>2396.152325207421</v>
      </c>
      <c r="BJ548" t="n">
        <v>71863.89336415513</v>
      </c>
      <c r="BK548" t="n">
        <v>12010.95403339576</v>
      </c>
      <c r="BL548" t="n">
        <v>14680.6725319719</v>
      </c>
      <c r="BM548" t="n">
        <v>16844.35694976126</v>
      </c>
      <c r="BN548" t="n">
        <v>36926.61402024241</v>
      </c>
      <c r="BO548" t="n">
        <v>40524.11236708934</v>
      </c>
      <c r="BP548" t="n">
        <v>0.2652104778664255</v>
      </c>
      <c r="BQ548" t="n">
        <v>0.266933671192544</v>
      </c>
      <c r="BR548" t="n">
        <v>153.5306121773462</v>
      </c>
      <c r="BS548" t="n">
        <v>5596.470635406877</v>
      </c>
      <c r="BT548" t="n">
        <v>619.9207269342282</v>
      </c>
      <c r="BU548" t="n">
        <v>2767.574189407336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206</v>
      </c>
      <c r="C549" t="n">
        <v>75</v>
      </c>
      <c r="D549" t="n">
        <v>1123.75495772667</v>
      </c>
      <c r="E549" t="n">
        <v>9.678517406787273</v>
      </c>
      <c r="F549" t="n">
        <v>157.5030303837296</v>
      </c>
      <c r="G549" t="n">
        <v>7005.816471177573</v>
      </c>
      <c r="H549" t="n">
        <v>253447.5720250807</v>
      </c>
      <c r="I549" t="n">
        <v>208275.6872153871</v>
      </c>
      <c r="J549" t="n">
        <v>-982.2558980421209</v>
      </c>
      <c r="K549" t="n">
        <v>244.5362213160472</v>
      </c>
      <c r="L549" t="n">
        <v>-501.9984715260366</v>
      </c>
      <c r="M549" t="n">
        <v>3.559785361796275</v>
      </c>
      <c r="N549" t="n">
        <v>11.12479316652545</v>
      </c>
      <c r="O549" t="n">
        <v>2194.272647264299</v>
      </c>
      <c r="P549" t="n">
        <v>0.6350376391026072</v>
      </c>
      <c r="Q549" t="n">
        <v>12.47118443130297</v>
      </c>
      <c r="R549" t="n">
        <v>2396.152325207421</v>
      </c>
      <c r="S549" t="n">
        <v>106.5656957698251</v>
      </c>
      <c r="T549" t="n">
        <v>1380.970402838886</v>
      </c>
      <c r="U549" t="n">
        <v>44846.20784311029</v>
      </c>
      <c r="V549" t="n">
        <v>315.6666666666667</v>
      </c>
      <c r="W549" t="n">
        <v>440.6666666666667</v>
      </c>
      <c r="X549" t="n">
        <v>237.6666666666667</v>
      </c>
      <c r="Y549" t="n">
        <v>1</v>
      </c>
      <c r="Z549" t="n">
        <v>0.6681358135133321</v>
      </c>
      <c r="AA549" t="n">
        <v>4.259895025275164</v>
      </c>
      <c r="AB549" t="n">
        <v>420.918463601352</v>
      </c>
      <c r="AC549" t="n">
        <v>4191.929376790566</v>
      </c>
      <c r="AD549" t="n">
        <v>2600.680544473889</v>
      </c>
      <c r="AE549" t="n">
        <v>1.371235431722059</v>
      </c>
      <c r="AF549" t="n">
        <v>17.78133166266736</v>
      </c>
      <c r="AG549" t="n">
        <v>552.8514092770073</v>
      </c>
      <c r="AH549" t="n">
        <v>30632.88034318559</v>
      </c>
      <c r="AI549" t="n">
        <v>18503.26454973273</v>
      </c>
      <c r="AJ549" t="n">
        <v>-37.8320678559362</v>
      </c>
      <c r="AK549" t="n">
        <v>1.867815804996014</v>
      </c>
      <c r="AL549" t="n">
        <v>-355.4718777201567</v>
      </c>
      <c r="AM549" t="n">
        <v>2.924747722693668</v>
      </c>
      <c r="AN549" t="n">
        <v>-1.346391264777482</v>
      </c>
      <c r="AO549" t="n">
        <v>-201.8796779431223</v>
      </c>
      <c r="AP549" t="n">
        <v>993527.9287583133</v>
      </c>
      <c r="AQ549" t="n">
        <v>0.1941979777557975</v>
      </c>
      <c r="AR549" t="n">
        <v>0.2228136806790454</v>
      </c>
      <c r="AS549" t="n">
        <v>0.1184111638855535</v>
      </c>
      <c r="AT549" t="n">
        <v>0.2550090219882835</v>
      </c>
      <c r="AU549" t="n">
        <v>0.2095681556913201</v>
      </c>
      <c r="AV549" t="n">
        <v>6.791949564513058</v>
      </c>
      <c r="AW549" t="n">
        <v>138.3222380491055</v>
      </c>
      <c r="AX549" t="n">
        <v>13457.00926286686</v>
      </c>
      <c r="AY549" t="n">
        <v>164472.2785085594</v>
      </c>
      <c r="AZ549" t="n">
        <v>184860.6202805299</v>
      </c>
      <c r="BA549" t="n">
        <v>21146.27559795892</v>
      </c>
      <c r="BB549" t="n">
        <v>49772.61580945504</v>
      </c>
      <c r="BC549" t="n">
        <v>70918.89140741395</v>
      </c>
      <c r="BD549" t="n">
        <v>3.559785361796275</v>
      </c>
      <c r="BE549" t="n">
        <v>0.6350376391026072</v>
      </c>
      <c r="BF549" t="n">
        <v>11.12479316652545</v>
      </c>
      <c r="BG549" t="n">
        <v>12.47118443130297</v>
      </c>
      <c r="BH549" t="n">
        <v>2194.272647264299</v>
      </c>
      <c r="BI549" t="n">
        <v>2396.152325207421</v>
      </c>
      <c r="BJ549" t="n">
        <v>71665.73727802627</v>
      </c>
      <c r="BK549" t="n">
        <v>13262.22243884547</v>
      </c>
      <c r="BL549" t="n">
        <v>15642.16620002553</v>
      </c>
      <c r="BM549" t="n">
        <v>16844.35694976126</v>
      </c>
      <c r="BN549" t="n">
        <v>36926.61402024241</v>
      </c>
      <c r="BO549" t="n">
        <v>40524.11236708934</v>
      </c>
      <c r="BP549" t="n">
        <v>0.187957403183029</v>
      </c>
      <c r="BQ549" t="n">
        <v>0.5457286725439521</v>
      </c>
      <c r="BR549" t="n">
        <v>153.5306121773462</v>
      </c>
      <c r="BS549" t="n">
        <v>4056.428274001128</v>
      </c>
      <c r="BT549" t="n">
        <v>1011.850578146877</v>
      </c>
      <c r="BU549" t="n">
        <v>2767.574189407336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206</v>
      </c>
      <c r="C550" t="n">
        <v>75</v>
      </c>
      <c r="D550" t="n">
        <v>1124.117815877817</v>
      </c>
      <c r="E550" t="n">
        <v>9.678517406787273</v>
      </c>
      <c r="F550" t="n">
        <v>157.5529656094704</v>
      </c>
      <c r="G550" t="n">
        <v>7012.729036184246</v>
      </c>
      <c r="H550" t="n">
        <v>253534.8825438445</v>
      </c>
      <c r="I550" t="n">
        <v>208322.9063410275</v>
      </c>
      <c r="J550" t="n">
        <v>-982.2558980421209</v>
      </c>
      <c r="K550" t="n">
        <v>244.5362213160472</v>
      </c>
      <c r="L550" t="n">
        <v>-501.9984715260366</v>
      </c>
      <c r="M550" t="n">
        <v>3.559785361796275</v>
      </c>
      <c r="N550" t="n">
        <v>11.46676715454269</v>
      </c>
      <c r="O550" t="n">
        <v>2194.272647264299</v>
      </c>
      <c r="P550" t="n">
        <v>0.6505935350637095</v>
      </c>
      <c r="Q550" t="n">
        <v>12.47118443130297</v>
      </c>
      <c r="R550" t="n">
        <v>2396.152325207421</v>
      </c>
      <c r="S550" t="n">
        <v>106.5812516657862</v>
      </c>
      <c r="T550" t="n">
        <v>1381.312376826903</v>
      </c>
      <c r="U550" t="n">
        <v>44846.20784311029</v>
      </c>
      <c r="V550" t="n">
        <v>316</v>
      </c>
      <c r="W550" t="n">
        <v>441</v>
      </c>
      <c r="X550" t="n">
        <v>238</v>
      </c>
      <c r="Y550" t="n">
        <v>1</v>
      </c>
      <c r="Z550" t="n">
        <v>0.6681358135133321</v>
      </c>
      <c r="AA550" t="n">
        <v>4.260102020803016</v>
      </c>
      <c r="AB550" t="n">
        <v>421.1224238039452</v>
      </c>
      <c r="AC550" t="n">
        <v>4193.713271326568</v>
      </c>
      <c r="AD550" t="n">
        <v>2601.271367856029</v>
      </c>
      <c r="AE550" t="n">
        <v>1.371235431722059</v>
      </c>
      <c r="AF550" t="n">
        <v>17.78150410051312</v>
      </c>
      <c r="AG550" t="n">
        <v>553.0553694796006</v>
      </c>
      <c r="AH550" t="n">
        <v>30634.66407123053</v>
      </c>
      <c r="AI550" t="n">
        <v>18503.85534635903</v>
      </c>
      <c r="AJ550" t="n">
        <v>-34.84664974617531</v>
      </c>
      <c r="AK550" t="n">
        <v>1.675994463211214</v>
      </c>
      <c r="AL550" t="n">
        <v>-356.1518259717078</v>
      </c>
      <c r="AM550" t="n">
        <v>2.909191826732565</v>
      </c>
      <c r="AN550" t="n">
        <v>-1.004417276760245</v>
      </c>
      <c r="AO550" t="n">
        <v>-201.8796779431223</v>
      </c>
      <c r="AP550" t="n">
        <v>993767.5429672903</v>
      </c>
      <c r="AQ550" t="n">
        <v>0.1941220663899602</v>
      </c>
      <c r="AR550" t="n">
        <v>0.2228062994575508</v>
      </c>
      <c r="AS550" t="n">
        <v>0.1184653582562226</v>
      </c>
      <c r="AT550" t="n">
        <v>0.255008970577653</v>
      </c>
      <c r="AU550" t="n">
        <v>0.2095973053186134</v>
      </c>
      <c r="AV550" t="n">
        <v>6.792256912290456</v>
      </c>
      <c r="AW550" t="n">
        <v>138.3786297860085</v>
      </c>
      <c r="AX550" t="n">
        <v>13465.90997520555</v>
      </c>
      <c r="AY550" t="n">
        <v>164592.9377622484</v>
      </c>
      <c r="AZ550" t="n">
        <v>184886.3122483277</v>
      </c>
      <c r="BA550" t="n">
        <v>21456.33571625561</v>
      </c>
      <c r="BB550" t="n">
        <v>49772.61580945504</v>
      </c>
      <c r="BC550" t="n">
        <v>71228.95152571065</v>
      </c>
      <c r="BD550" t="n">
        <v>3.559785361796275</v>
      </c>
      <c r="BE550" t="n">
        <v>0.6505935350637095</v>
      </c>
      <c r="BF550" t="n">
        <v>11.46676715454269</v>
      </c>
      <c r="BG550" t="n">
        <v>12.47118443130297</v>
      </c>
      <c r="BH550" t="n">
        <v>2194.272647264299</v>
      </c>
      <c r="BI550" t="n">
        <v>2396.152325207421</v>
      </c>
      <c r="BJ550" t="n">
        <v>71665.73727802627</v>
      </c>
      <c r="BK550" t="n">
        <v>13572.28255714216</v>
      </c>
      <c r="BL550" t="n">
        <v>16122.91303405235</v>
      </c>
      <c r="BM550" t="n">
        <v>16844.35694976126</v>
      </c>
      <c r="BN550" t="n">
        <v>36926.61402024241</v>
      </c>
      <c r="BO550" t="n">
        <v>40524.11236708934</v>
      </c>
      <c r="BP550" t="n">
        <v>0.187957403183029</v>
      </c>
      <c r="BQ550" t="n">
        <v>0.6851261732196562</v>
      </c>
      <c r="BR550" t="n">
        <v>153.5306121773462</v>
      </c>
      <c r="BS550" t="n">
        <v>4056.428274001128</v>
      </c>
      <c r="BT550" t="n">
        <v>1207.815503753201</v>
      </c>
      <c r="BU550" t="n">
        <v>2767.574189407336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206</v>
      </c>
      <c r="C551" t="n">
        <v>75</v>
      </c>
      <c r="D551" t="n">
        <v>1124.410102984688</v>
      </c>
      <c r="E551" t="n">
        <v>9.678517406787273</v>
      </c>
      <c r="F551" t="n">
        <v>157.5940842983437</v>
      </c>
      <c r="G551" t="n">
        <v>7022.012645807273</v>
      </c>
      <c r="H551" t="n">
        <v>253631.9676733188</v>
      </c>
      <c r="I551" t="n">
        <v>208336.4671788529</v>
      </c>
      <c r="J551" t="n">
        <v>-1050.658779775676</v>
      </c>
      <c r="K551" t="n">
        <v>244.5362213160472</v>
      </c>
      <c r="L551" t="n">
        <v>-501.9984715260366</v>
      </c>
      <c r="M551" t="n">
        <v>3.559785361796275</v>
      </c>
      <c r="N551" t="n">
        <v>11.46676715454269</v>
      </c>
      <c r="O551" t="n">
        <v>1477.277033523958</v>
      </c>
      <c r="P551" t="n">
        <v>0.6505935350637095</v>
      </c>
      <c r="Q551" t="n">
        <v>12.47118443130297</v>
      </c>
      <c r="R551" t="n">
        <v>2396.152325207421</v>
      </c>
      <c r="S551" t="n">
        <v>106.5812516657862</v>
      </c>
      <c r="T551" t="n">
        <v>1381.312376826903</v>
      </c>
      <c r="U551" t="n">
        <v>46525.58131329154</v>
      </c>
      <c r="V551" t="n">
        <v>317.3333333333333</v>
      </c>
      <c r="W551" t="n">
        <v>441</v>
      </c>
      <c r="X551" t="n">
        <v>238</v>
      </c>
      <c r="Y551" t="n">
        <v>1</v>
      </c>
      <c r="Z551" t="n">
        <v>0.6681358135133321</v>
      </c>
      <c r="AA551" t="n">
        <v>4.260227790757506</v>
      </c>
      <c r="AB551" t="n">
        <v>438.6149658933734</v>
      </c>
      <c r="AC551" t="n">
        <v>4195.223059011346</v>
      </c>
      <c r="AD551" t="n">
        <v>2601.672908517293</v>
      </c>
      <c r="AE551" t="n">
        <v>1.371235431722059</v>
      </c>
      <c r="AF551" t="n">
        <v>17.78162987046761</v>
      </c>
      <c r="AG551" t="n">
        <v>559.4930101832906</v>
      </c>
      <c r="AH551" t="n">
        <v>30636.1738589153</v>
      </c>
      <c r="AI551" t="n">
        <v>18504.2568870203</v>
      </c>
      <c r="AJ551" t="n">
        <v>-18.94306776003588</v>
      </c>
      <c r="AK551" t="n">
        <v>1.214350857101215</v>
      </c>
      <c r="AL551" t="n">
        <v>-429.5560398541482</v>
      </c>
      <c r="AM551" t="n">
        <v>2.909191826732565</v>
      </c>
      <c r="AN551" t="n">
        <v>-1.004417276760245</v>
      </c>
      <c r="AO551" t="n">
        <v>-918.8752916834642</v>
      </c>
      <c r="AP551" t="n">
        <v>994090.7227992549</v>
      </c>
      <c r="AQ551" t="n">
        <v>0.1940589571230113</v>
      </c>
      <c r="AR551" t="n">
        <v>0.222804481121466</v>
      </c>
      <c r="AS551" t="n">
        <v>0.1185436955718079</v>
      </c>
      <c r="AT551" t="n">
        <v>0.255041996398394</v>
      </c>
      <c r="AU551" t="n">
        <v>0.2095508697853207</v>
      </c>
      <c r="AV551" t="n">
        <v>6.792188757863406</v>
      </c>
      <c r="AW551" t="n">
        <v>138.4180222656267</v>
      </c>
      <c r="AX551" t="n">
        <v>13471.61330230194</v>
      </c>
      <c r="AY551" t="n">
        <v>164687.9202269042</v>
      </c>
      <c r="AZ551" t="n">
        <v>184896.5844070171</v>
      </c>
      <c r="BA551" t="n">
        <v>21456.33571625561</v>
      </c>
      <c r="BB551" t="n">
        <v>49772.61580945504</v>
      </c>
      <c r="BC551" t="n">
        <v>71228.95152571065</v>
      </c>
      <c r="BD551" t="n">
        <v>3.559785361796275</v>
      </c>
      <c r="BE551" t="n">
        <v>0.6505935350637095</v>
      </c>
      <c r="BF551" t="n">
        <v>11.46676715454269</v>
      </c>
      <c r="BG551" t="n">
        <v>12.47118443130297</v>
      </c>
      <c r="BH551" t="n">
        <v>1477.277033523958</v>
      </c>
      <c r="BI551" t="n">
        <v>2396.152325207421</v>
      </c>
      <c r="BJ551" t="n">
        <v>71665.73727802627</v>
      </c>
      <c r="BK551" t="n">
        <v>13572.28255714216</v>
      </c>
      <c r="BL551" t="n">
        <v>16122.91303405235</v>
      </c>
      <c r="BM551" t="n">
        <v>16844.35694976126</v>
      </c>
      <c r="BN551" t="n">
        <v>24904.73199488946</v>
      </c>
      <c r="BO551" t="n">
        <v>40524.11236708934</v>
      </c>
      <c r="BP551" t="n">
        <v>0.187957403183029</v>
      </c>
      <c r="BQ551" t="n">
        <v>0.6851261732196562</v>
      </c>
      <c r="BR551" t="n">
        <v>212.7746816061455</v>
      </c>
      <c r="BS551" t="n">
        <v>4056.428274001128</v>
      </c>
      <c r="BT551" t="n">
        <v>1207.815503753201</v>
      </c>
      <c r="BU551" t="n">
        <v>3760.920870650458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206</v>
      </c>
      <c r="C552" t="n">
        <v>75</v>
      </c>
      <c r="D552" t="n">
        <v>1124.655159483715</v>
      </c>
      <c r="E552" t="n">
        <v>9.678517406787273</v>
      </c>
      <c r="F552" t="n">
        <v>158.1204843052339</v>
      </c>
      <c r="G552" t="n">
        <v>6988.012176117537</v>
      </c>
      <c r="H552" t="n">
        <v>253704.7882045213</v>
      </c>
      <c r="I552" t="n">
        <v>208345.1881985345</v>
      </c>
      <c r="J552" t="n">
        <v>-1084.860220642453</v>
      </c>
      <c r="K552" t="n">
        <v>244.5362213160472</v>
      </c>
      <c r="L552" t="n">
        <v>-501.9984715260366</v>
      </c>
      <c r="M552" t="n">
        <v>3.559785361796275</v>
      </c>
      <c r="N552" t="n">
        <v>11.46676715454269</v>
      </c>
      <c r="O552" t="n">
        <v>1118.779226653787</v>
      </c>
      <c r="P552" t="n">
        <v>0.6505935350637095</v>
      </c>
      <c r="Q552" t="n">
        <v>12.47118443130297</v>
      </c>
      <c r="R552" t="n">
        <v>2396.152325207421</v>
      </c>
      <c r="S552" t="n">
        <v>106.5812516657862</v>
      </c>
      <c r="T552" t="n">
        <v>1381.807285032058</v>
      </c>
      <c r="U552" t="n">
        <v>47406.74507298908</v>
      </c>
      <c r="V552" t="n">
        <v>318</v>
      </c>
      <c r="W552" t="n">
        <v>441</v>
      </c>
      <c r="X552" t="n">
        <v>238.6666666666667</v>
      </c>
      <c r="Y552" t="n">
        <v>1</v>
      </c>
      <c r="Z552" t="n">
        <v>0.6681358135133321</v>
      </c>
      <c r="AA552" t="n">
        <v>4.261451587573725</v>
      </c>
      <c r="AB552" t="n">
        <v>447.4454681885989</v>
      </c>
      <c r="AC552" t="n">
        <v>4196.351997015565</v>
      </c>
      <c r="AD552" t="n">
        <v>2601.93138857805</v>
      </c>
      <c r="AE552" t="n">
        <v>1.371235431722059</v>
      </c>
      <c r="AF552" t="n">
        <v>17.78213224934218</v>
      </c>
      <c r="AG552" t="n">
        <v>562.7956166867644</v>
      </c>
      <c r="AH552" t="n">
        <v>30637.30279691952</v>
      </c>
      <c r="AI552" t="n">
        <v>18504.51536708105</v>
      </c>
      <c r="AJ552" t="n">
        <v>-45.87074924497685</v>
      </c>
      <c r="AK552" t="n">
        <v>2.510243314721928</v>
      </c>
      <c r="AL552" t="n">
        <v>-444.0302453904314</v>
      </c>
      <c r="AM552" t="n">
        <v>2.909191826732565</v>
      </c>
      <c r="AN552" t="n">
        <v>-1.004417276760245</v>
      </c>
      <c r="AO552" t="n">
        <v>-1277.373098553635</v>
      </c>
      <c r="AP552" t="n">
        <v>994000.6766894418</v>
      </c>
      <c r="AQ552" t="n">
        <v>0.1939966939978206</v>
      </c>
      <c r="AR552" t="n">
        <v>0.2227735141247091</v>
      </c>
      <c r="AS552" t="n">
        <v>0.1184819746594753</v>
      </c>
      <c r="AT552" t="n">
        <v>0.2551643306817231</v>
      </c>
      <c r="AU552" t="n">
        <v>0.2095834865362719</v>
      </c>
      <c r="AV552" t="n">
        <v>6.794191911190153</v>
      </c>
      <c r="AW552" t="n">
        <v>138.490699651636</v>
      </c>
      <c r="AX552" t="n">
        <v>13485.99868759455</v>
      </c>
      <c r="AY552" t="n">
        <v>164808.2864397764</v>
      </c>
      <c r="AZ552" t="n">
        <v>184957.8552538942</v>
      </c>
      <c r="BA552" t="n">
        <v>21456.33571625561</v>
      </c>
      <c r="BB552" t="n">
        <v>49772.61580945504</v>
      </c>
      <c r="BC552" t="n">
        <v>71228.95152571065</v>
      </c>
      <c r="BD552" t="n">
        <v>3.559785361796275</v>
      </c>
      <c r="BE552" t="n">
        <v>0.6505935350637095</v>
      </c>
      <c r="BF552" t="n">
        <v>11.46676715454269</v>
      </c>
      <c r="BG552" t="n">
        <v>12.47118443130297</v>
      </c>
      <c r="BH552" t="n">
        <v>1118.779226653787</v>
      </c>
      <c r="BI552" t="n">
        <v>2396.152325207421</v>
      </c>
      <c r="BJ552" t="n">
        <v>71665.73727802627</v>
      </c>
      <c r="BK552" t="n">
        <v>13572.28255714216</v>
      </c>
      <c r="BL552" t="n">
        <v>16122.91303405235</v>
      </c>
      <c r="BM552" t="n">
        <v>16844.35694976126</v>
      </c>
      <c r="BN552" t="n">
        <v>18893.79098221299</v>
      </c>
      <c r="BO552" t="n">
        <v>40524.11236708934</v>
      </c>
      <c r="BP552" t="n">
        <v>0.187957403183029</v>
      </c>
      <c r="BQ552" t="n">
        <v>0.6851261732196562</v>
      </c>
      <c r="BR552" t="n">
        <v>242.3967163205451</v>
      </c>
      <c r="BS552" t="n">
        <v>4056.428274001128</v>
      </c>
      <c r="BT552" t="n">
        <v>1207.815503753201</v>
      </c>
      <c r="BU552" t="n">
        <v>4257.594211272019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206</v>
      </c>
      <c r="C553" t="n">
        <v>75</v>
      </c>
      <c r="D553" t="n">
        <v>1124.85757430543</v>
      </c>
      <c r="E553" t="n">
        <v>9.678517406787273</v>
      </c>
      <c r="F553" t="n">
        <v>158.395301233685</v>
      </c>
      <c r="G553" t="n">
        <v>6971.808681523533</v>
      </c>
      <c r="H553" t="n">
        <v>253736.7500354359</v>
      </c>
      <c r="I553" t="n">
        <v>208345.1881985345</v>
      </c>
      <c r="J553" t="n">
        <v>-1051.619799323844</v>
      </c>
      <c r="K553" t="n">
        <v>244.5362213160472</v>
      </c>
      <c r="L553" t="n">
        <v>-501.9984715260366</v>
      </c>
      <c r="M553" t="n">
        <v>3.559785361796275</v>
      </c>
      <c r="N553" t="n">
        <v>11.46676715454269</v>
      </c>
      <c r="O553" t="n">
        <v>1118.779226653787</v>
      </c>
      <c r="P553" t="n">
        <v>0.6505935350637095</v>
      </c>
      <c r="Q553" t="n">
        <v>12.47118443130297</v>
      </c>
      <c r="R553" t="n">
        <v>2228.869361565543</v>
      </c>
      <c r="S553" t="n">
        <v>106.5812516657862</v>
      </c>
      <c r="T553" t="n">
        <v>1382.054739134635</v>
      </c>
      <c r="U553" t="n">
        <v>47594.76654893442</v>
      </c>
      <c r="V553" t="n">
        <v>318</v>
      </c>
      <c r="W553" t="n">
        <v>441.6666666666667</v>
      </c>
      <c r="X553" t="n">
        <v>239</v>
      </c>
      <c r="Y553" t="n">
        <v>1</v>
      </c>
      <c r="Z553" t="n">
        <v>0.6681358135133321</v>
      </c>
      <c r="AA553" t="n">
        <v>4.262104641033468</v>
      </c>
      <c r="AB553" t="n">
        <v>447.5781976697028</v>
      </c>
      <c r="AC553" t="n">
        <v>4199.040925079692</v>
      </c>
      <c r="AD553" t="n">
        <v>2601.93138857805</v>
      </c>
      <c r="AE553" t="n">
        <v>1.371235431722059</v>
      </c>
      <c r="AF553" t="n">
        <v>17.7824245938311</v>
      </c>
      <c r="AG553" t="n">
        <v>562.928123618427</v>
      </c>
      <c r="AH553" t="n">
        <v>30638.9248445947</v>
      </c>
      <c r="AI553" t="n">
        <v>18504.51536708105</v>
      </c>
      <c r="AJ553" t="n">
        <v>-35.20597772129123</v>
      </c>
      <c r="AK553" t="n">
        <v>2.317730003342945</v>
      </c>
      <c r="AL553" t="n">
        <v>-440.6582687971028</v>
      </c>
      <c r="AM553" t="n">
        <v>2.909191826732565</v>
      </c>
      <c r="AN553" t="n">
        <v>-1.004417276760245</v>
      </c>
      <c r="AO553" t="n">
        <v>-1110.090134911757</v>
      </c>
      <c r="AP553" t="n">
        <v>994937.7120065894</v>
      </c>
      <c r="AQ553" t="n">
        <v>0.1939889324175511</v>
      </c>
      <c r="AR553" t="n">
        <v>0.2240203041352385</v>
      </c>
      <c r="AS553" t="n">
        <v>0.1175976164072843</v>
      </c>
      <c r="AT553" t="n">
        <v>0.2549982735251989</v>
      </c>
      <c r="AU553" t="n">
        <v>0.2093948735147271</v>
      </c>
      <c r="AV553" t="n">
        <v>6.79291924324934</v>
      </c>
      <c r="AW553" t="n">
        <v>138.486949764958</v>
      </c>
      <c r="AX553" t="n">
        <v>13488.81416644732</v>
      </c>
      <c r="AY553" t="n">
        <v>164854.4815386167</v>
      </c>
      <c r="AZ553" t="n">
        <v>184935.7804744887</v>
      </c>
      <c r="BA553" t="n">
        <v>18621.94207042658</v>
      </c>
      <c r="BB553" t="n">
        <v>49772.61580945504</v>
      </c>
      <c r="BC553" t="n">
        <v>68394.55787988163</v>
      </c>
      <c r="BD553" t="n">
        <v>3.559785361796275</v>
      </c>
      <c r="BE553" t="n">
        <v>0.6505935350637095</v>
      </c>
      <c r="BF553" t="n">
        <v>11.46676715454269</v>
      </c>
      <c r="BG553" t="n">
        <v>12.47118443130297</v>
      </c>
      <c r="BH553" t="n">
        <v>1118.779226653787</v>
      </c>
      <c r="BI553" t="n">
        <v>2228.869361565543</v>
      </c>
      <c r="BJ553" t="n">
        <v>71665.73727802627</v>
      </c>
      <c r="BK553" t="n">
        <v>13572.28255714216</v>
      </c>
      <c r="BL553" t="n">
        <v>16122.91303405235</v>
      </c>
      <c r="BM553" t="n">
        <v>16844.35694976126</v>
      </c>
      <c r="BN553" t="n">
        <v>18893.79098221299</v>
      </c>
      <c r="BO553" t="n">
        <v>37722.95914257892</v>
      </c>
      <c r="BP553" t="n">
        <v>0.187957403183029</v>
      </c>
      <c r="BQ553" t="n">
        <v>0.6851261732196562</v>
      </c>
      <c r="BR553" t="n">
        <v>242.3967163205451</v>
      </c>
      <c r="BS553" t="n">
        <v>4056.428274001128</v>
      </c>
      <c r="BT553" t="n">
        <v>1207.815503753201</v>
      </c>
      <c r="BU553" t="n">
        <v>4257.594211272019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206</v>
      </c>
      <c r="C554" t="n">
        <v>75</v>
      </c>
      <c r="D554" t="n">
        <v>1125.020653013423</v>
      </c>
      <c r="E554" t="n">
        <v>9.678517406787273</v>
      </c>
      <c r="F554" t="n">
        <v>158.4156093046345</v>
      </c>
      <c r="G554" t="n">
        <v>6975.286655739387</v>
      </c>
      <c r="H554" t="n">
        <v>253771.5984367471</v>
      </c>
      <c r="I554" t="n">
        <v>208351.0886924443</v>
      </c>
      <c r="J554" t="n">
        <v>-1034.999588664539</v>
      </c>
      <c r="K554" t="n">
        <v>244.5362213160472</v>
      </c>
      <c r="L554" t="n">
        <v>-501.9984715260366</v>
      </c>
      <c r="M554" t="n">
        <v>3.559785361796275</v>
      </c>
      <c r="N554" t="n">
        <v>11.46676715454269</v>
      </c>
      <c r="O554" t="n">
        <v>1118.779226653787</v>
      </c>
      <c r="P554" t="n">
        <v>0.6505935350637095</v>
      </c>
      <c r="Q554" t="n">
        <v>12.47118443130297</v>
      </c>
      <c r="R554" t="n">
        <v>2145.227879744604</v>
      </c>
      <c r="S554" t="n">
        <v>106.5812516657862</v>
      </c>
      <c r="T554" t="n">
        <v>1382.054739134635</v>
      </c>
      <c r="U554" t="n">
        <v>47678.40803075536</v>
      </c>
      <c r="V554" t="n">
        <v>318</v>
      </c>
      <c r="W554" t="n">
        <v>442</v>
      </c>
      <c r="X554" t="n">
        <v>239</v>
      </c>
      <c r="Y554" t="n">
        <v>1</v>
      </c>
      <c r="Z554" t="n">
        <v>0.6681358135133321</v>
      </c>
      <c r="AA554" t="n">
        <v>4.262170703767064</v>
      </c>
      <c r="AB554" t="n">
        <v>447.6794868196691</v>
      </c>
      <c r="AC554" t="n">
        <v>4200.675609243995</v>
      </c>
      <c r="AD554" t="n">
        <v>2602.106009027884</v>
      </c>
      <c r="AE554" t="n">
        <v>1.371235431722059</v>
      </c>
      <c r="AF554" t="n">
        <v>17.78249065656469</v>
      </c>
      <c r="AG554" t="n">
        <v>563.0294127683933</v>
      </c>
      <c r="AH554" t="n">
        <v>30640.02608856453</v>
      </c>
      <c r="AI554" t="n">
        <v>18504.68998753088</v>
      </c>
      <c r="AJ554" t="n">
        <v>-7.066990333437327</v>
      </c>
      <c r="AK554" t="n">
        <v>1.294840702721362</v>
      </c>
      <c r="AL554" t="n">
        <v>-459.3868811294508</v>
      </c>
      <c r="AM554" t="n">
        <v>2.909191826732565</v>
      </c>
      <c r="AN554" t="n">
        <v>-1.004417276760245</v>
      </c>
      <c r="AO554" t="n">
        <v>-1026.448653090818</v>
      </c>
      <c r="AP554" t="n">
        <v>994362.353410791</v>
      </c>
      <c r="AQ554" t="n">
        <v>0.1939601329820729</v>
      </c>
      <c r="AR554" t="n">
        <v>0.2239604636548061</v>
      </c>
      <c r="AS554" t="n">
        <v>0.1174048232034833</v>
      </c>
      <c r="AT554" t="n">
        <v>0.2551586239709134</v>
      </c>
      <c r="AU554" t="n">
        <v>0.2095159561887243</v>
      </c>
      <c r="AV554" t="n">
        <v>6.794354738187071</v>
      </c>
      <c r="AW554" t="n">
        <v>138.5393323049469</v>
      </c>
      <c r="AX554" t="n">
        <v>13499.41533403156</v>
      </c>
      <c r="AY554" t="n">
        <v>164935.7620931944</v>
      </c>
      <c r="AZ554" t="n">
        <v>184973.9232565207</v>
      </c>
      <c r="BA554" t="n">
        <v>17204.74524751206</v>
      </c>
      <c r="BB554" t="n">
        <v>49772.61580945504</v>
      </c>
      <c r="BC554" t="n">
        <v>66977.3610569671</v>
      </c>
      <c r="BD554" t="n">
        <v>3.559785361796275</v>
      </c>
      <c r="BE554" t="n">
        <v>0.6505935350637095</v>
      </c>
      <c r="BF554" t="n">
        <v>11.46676715454269</v>
      </c>
      <c r="BG554" t="n">
        <v>12.47118443130297</v>
      </c>
      <c r="BH554" t="n">
        <v>1118.779226653787</v>
      </c>
      <c r="BI554" t="n">
        <v>2145.227879744604</v>
      </c>
      <c r="BJ554" t="n">
        <v>71665.73727802627</v>
      </c>
      <c r="BK554" t="n">
        <v>13572.28255714216</v>
      </c>
      <c r="BL554" t="n">
        <v>16122.91303405235</v>
      </c>
      <c r="BM554" t="n">
        <v>16844.35694976126</v>
      </c>
      <c r="BN554" t="n">
        <v>18893.79098221299</v>
      </c>
      <c r="BO554" t="n">
        <v>36322.38253032371</v>
      </c>
      <c r="BP554" t="n">
        <v>0.187957403183029</v>
      </c>
      <c r="BQ554" t="n">
        <v>0.6851261732196562</v>
      </c>
      <c r="BR554" t="n">
        <v>242.3967163205451</v>
      </c>
      <c r="BS554" t="n">
        <v>4056.428274001128</v>
      </c>
      <c r="BT554" t="n">
        <v>1207.815503753201</v>
      </c>
      <c r="BU554" t="n">
        <v>4257.594211272019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206</v>
      </c>
      <c r="C555" t="n">
        <v>75</v>
      </c>
      <c r="D555" t="n">
        <v>1125.13702291404</v>
      </c>
      <c r="E555" t="n">
        <v>9.678517406787273</v>
      </c>
      <c r="F555" t="n">
        <v>158.4311890464845</v>
      </c>
      <c r="G555" t="n">
        <v>6977.571824574078</v>
      </c>
      <c r="H555" t="n">
        <v>253810.3283493011</v>
      </c>
      <c r="I555" t="n">
        <v>208355.0850947296</v>
      </c>
      <c r="J555" t="n">
        <v>-1034.999588664539</v>
      </c>
      <c r="K555" t="n">
        <v>244.5362213160472</v>
      </c>
      <c r="L555" t="n">
        <v>-501.9984715260366</v>
      </c>
      <c r="M555" t="n">
        <v>3.559785361796275</v>
      </c>
      <c r="N555" t="n">
        <v>11.46676715454269</v>
      </c>
      <c r="O555" t="n">
        <v>1118.779226653787</v>
      </c>
      <c r="P555" t="n">
        <v>0.6505935350637095</v>
      </c>
      <c r="Q555" t="n">
        <v>13.80814906366319</v>
      </c>
      <c r="R555" t="n">
        <v>2145.227879744604</v>
      </c>
      <c r="S555" t="n">
        <v>106.5812516657862</v>
      </c>
      <c r="T555" t="n">
        <v>1383.391703766995</v>
      </c>
      <c r="U555" t="n">
        <v>47678.40803075536</v>
      </c>
      <c r="V555" t="n">
        <v>318</v>
      </c>
      <c r="W555" t="n">
        <v>442.6666666666667</v>
      </c>
      <c r="X555" t="n">
        <v>239</v>
      </c>
      <c r="Y555" t="n">
        <v>1</v>
      </c>
      <c r="Z555" t="n">
        <v>0.6681358135133321</v>
      </c>
      <c r="AA555" t="n">
        <v>4.262221234042519</v>
      </c>
      <c r="AB555" t="n">
        <v>447.7459752615371</v>
      </c>
      <c r="AC555" t="n">
        <v>4201.274461924097</v>
      </c>
      <c r="AD555" t="n">
        <v>2602.224696441986</v>
      </c>
      <c r="AE555" t="n">
        <v>1.371235431722059</v>
      </c>
      <c r="AF555" t="n">
        <v>17.78254118684015</v>
      </c>
      <c r="AG555" t="n">
        <v>563.0959012102612</v>
      </c>
      <c r="AH555" t="n">
        <v>30640.62494124463</v>
      </c>
      <c r="AI555" t="n">
        <v>18504.80852281508</v>
      </c>
      <c r="AJ555" t="n">
        <v>-10.82642256344948</v>
      </c>
      <c r="AK555" t="n">
        <v>1.090219536141769</v>
      </c>
      <c r="AL555" t="n">
        <v>-459.8819441578273</v>
      </c>
      <c r="AM555" t="n">
        <v>2.909191826732565</v>
      </c>
      <c r="AN555" t="n">
        <v>-2.341381909120454</v>
      </c>
      <c r="AO555" t="n">
        <v>-1026.448653090818</v>
      </c>
      <c r="AP555" t="n">
        <v>994155.8430513454</v>
      </c>
      <c r="AQ555" t="n">
        <v>0.1939297127772022</v>
      </c>
      <c r="AR555" t="n">
        <v>0.2239060236868132</v>
      </c>
      <c r="AS555" t="n">
        <v>0.1173354531047679</v>
      </c>
      <c r="AT555" t="n">
        <v>0.2552633977967179</v>
      </c>
      <c r="AU555" t="n">
        <v>0.2095654126344988</v>
      </c>
      <c r="AV555" t="n">
        <v>6.79512948029745</v>
      </c>
      <c r="AW555" t="n">
        <v>138.5723999743807</v>
      </c>
      <c r="AX555" t="n">
        <v>13505.08264478655</v>
      </c>
      <c r="AY555" t="n">
        <v>164989.9580152881</v>
      </c>
      <c r="AZ555" t="n">
        <v>184994.5599913956</v>
      </c>
      <c r="BA555" t="n">
        <v>17204.74524751206</v>
      </c>
      <c r="BB555" t="n">
        <v>51651.38535907923</v>
      </c>
      <c r="BC555" t="n">
        <v>68856.13060659129</v>
      </c>
      <c r="BD555" t="n">
        <v>3.559785361796275</v>
      </c>
      <c r="BE555" t="n">
        <v>0.6505935350637095</v>
      </c>
      <c r="BF555" t="n">
        <v>11.46676715454269</v>
      </c>
      <c r="BG555" t="n">
        <v>13.80814906366319</v>
      </c>
      <c r="BH555" t="n">
        <v>1118.779226653787</v>
      </c>
      <c r="BI555" t="n">
        <v>2145.227879744604</v>
      </c>
      <c r="BJ555" t="n">
        <v>71665.73727802627</v>
      </c>
      <c r="BK555" t="n">
        <v>13572.28255714216</v>
      </c>
      <c r="BL555" t="n">
        <v>16122.91303405235</v>
      </c>
      <c r="BM555" t="n">
        <v>18723.12649938545</v>
      </c>
      <c r="BN555" t="n">
        <v>18893.79098221299</v>
      </c>
      <c r="BO555" t="n">
        <v>36322.38253032371</v>
      </c>
      <c r="BP555" t="n">
        <v>0.187957403183029</v>
      </c>
      <c r="BQ555" t="n">
        <v>0.6851261732196562</v>
      </c>
      <c r="BR555" t="n">
        <v>242.3967163205451</v>
      </c>
      <c r="BS555" t="n">
        <v>4056.428274001128</v>
      </c>
      <c r="BT555" t="n">
        <v>1207.815503753201</v>
      </c>
      <c r="BU555" t="n">
        <v>4257.594211272019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206</v>
      </c>
      <c r="C556" t="n">
        <v>75</v>
      </c>
      <c r="D556" t="n">
        <v>1125.232191780061</v>
      </c>
      <c r="E556" t="n">
        <v>9.678517406787273</v>
      </c>
      <c r="F556" t="n">
        <v>158.4058538162272</v>
      </c>
      <c r="G556" t="n">
        <v>6979.375603863835</v>
      </c>
      <c r="H556" t="n">
        <v>253897.5413938873</v>
      </c>
      <c r="I556" t="n">
        <v>208357.9423420411</v>
      </c>
      <c r="J556" t="n">
        <v>-1034.999588664539</v>
      </c>
      <c r="K556" t="n">
        <v>244.5362213160472</v>
      </c>
      <c r="L556" t="n">
        <v>-501.9984715260366</v>
      </c>
      <c r="M556" t="n">
        <v>3.559785361796275</v>
      </c>
      <c r="N556" t="n">
        <v>11.46676715454269</v>
      </c>
      <c r="O556" t="n">
        <v>1175.242317533843</v>
      </c>
      <c r="P556" t="n">
        <v>0.6505935350637095</v>
      </c>
      <c r="Q556" t="n">
        <v>14.47663137984329</v>
      </c>
      <c r="R556" t="n">
        <v>2145.227879744604</v>
      </c>
      <c r="S556" t="n">
        <v>106.5812516657862</v>
      </c>
      <c r="T556" t="n">
        <v>1384.09888867273</v>
      </c>
      <c r="U556" t="n">
        <v>47734.87112163542</v>
      </c>
      <c r="V556" t="n">
        <v>318.6666666666667</v>
      </c>
      <c r="W556" t="n">
        <v>443</v>
      </c>
      <c r="X556" t="n">
        <v>239.6666666666667</v>
      </c>
      <c r="Y556" t="n">
        <v>1</v>
      </c>
      <c r="Z556" t="n">
        <v>0.6681358135133321</v>
      </c>
      <c r="AA556" t="n">
        <v>4.262646012906489</v>
      </c>
      <c r="AB556" t="n">
        <v>448.1675944791554</v>
      </c>
      <c r="AC556" t="n">
        <v>4201.782979151586</v>
      </c>
      <c r="AD556" t="n">
        <v>2602.309399056181</v>
      </c>
      <c r="AE556" t="n">
        <v>1.371235431722059</v>
      </c>
      <c r="AF556" t="n">
        <v>17.78272187905061</v>
      </c>
      <c r="AG556" t="n">
        <v>563.2821180772131</v>
      </c>
      <c r="AH556" t="n">
        <v>30641.13309099036</v>
      </c>
      <c r="AI556" t="n">
        <v>18504.89314936432</v>
      </c>
      <c r="AJ556" t="n">
        <v>-11.42765554097675</v>
      </c>
      <c r="AK556" t="n">
        <v>1.244542061870677</v>
      </c>
      <c r="AL556" t="n">
        <v>-462.1934894171098</v>
      </c>
      <c r="AM556" t="n">
        <v>2.909191826732565</v>
      </c>
      <c r="AN556" t="n">
        <v>-3.009864225300559</v>
      </c>
      <c r="AO556" t="n">
        <v>-969.9855622107619</v>
      </c>
      <c r="AP556" t="n">
        <v>994399.3335289248</v>
      </c>
      <c r="AQ556" t="n">
        <v>0.1939364397563435</v>
      </c>
      <c r="AR556" t="n">
        <v>0.223889358028312</v>
      </c>
      <c r="AS556" t="n">
        <v>0.1174162522580771</v>
      </c>
      <c r="AT556" t="n">
        <v>0.2552398415720764</v>
      </c>
      <c r="AU556" t="n">
        <v>0.2095181083851909</v>
      </c>
      <c r="AV556" t="n">
        <v>6.794634122606637</v>
      </c>
      <c r="AW556" t="n">
        <v>138.5766308279485</v>
      </c>
      <c r="AX556" t="n">
        <v>13505.72984680512</v>
      </c>
      <c r="AY556" t="n">
        <v>165012.6790062255</v>
      </c>
      <c r="AZ556" t="n">
        <v>184986.1641008412</v>
      </c>
      <c r="BA556" t="n">
        <v>17204.74524751206</v>
      </c>
      <c r="BB556" t="n">
        <v>52590.77013389132</v>
      </c>
      <c r="BC556" t="n">
        <v>69795.51538140338</v>
      </c>
      <c r="BD556" t="n">
        <v>3.559785361796275</v>
      </c>
      <c r="BE556" t="n">
        <v>0.6505935350637095</v>
      </c>
      <c r="BF556" t="n">
        <v>11.46676715454269</v>
      </c>
      <c r="BG556" t="n">
        <v>14.47663137984329</v>
      </c>
      <c r="BH556" t="n">
        <v>1175.242317533843</v>
      </c>
      <c r="BI556" t="n">
        <v>2145.227879744604</v>
      </c>
      <c r="BJ556" t="n">
        <v>71665.73727802627</v>
      </c>
      <c r="BK556" t="n">
        <v>13572.28255714216</v>
      </c>
      <c r="BL556" t="n">
        <v>16122.91303405235</v>
      </c>
      <c r="BM556" t="n">
        <v>19662.51127419754</v>
      </c>
      <c r="BN556" t="n">
        <v>19838.1348305372</v>
      </c>
      <c r="BO556" t="n">
        <v>36322.38253032371</v>
      </c>
      <c r="BP556" t="n">
        <v>0.187957403183029</v>
      </c>
      <c r="BQ556" t="n">
        <v>0.6851261732196562</v>
      </c>
      <c r="BR556" t="n">
        <v>254.3238080240189</v>
      </c>
      <c r="BS556" t="n">
        <v>4056.428274001128</v>
      </c>
      <c r="BT556" t="n">
        <v>1207.815503753201</v>
      </c>
      <c r="BU556" t="n">
        <v>4457.074535551482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206</v>
      </c>
      <c r="C557" t="n">
        <v>75</v>
      </c>
      <c r="D557" t="n">
        <v>1125.289045402362</v>
      </c>
      <c r="E557" t="n">
        <v>9.678517406787273</v>
      </c>
      <c r="F557" t="n">
        <v>158.397608890301</v>
      </c>
      <c r="G557" t="n">
        <v>6979.665417255495</v>
      </c>
      <c r="H557" t="n">
        <v>253952.7306043484</v>
      </c>
      <c r="I557" t="n">
        <v>208360.0057195336</v>
      </c>
      <c r="J557" t="n">
        <v>-1034.999588664539</v>
      </c>
      <c r="K557" t="n">
        <v>244.5362213160472</v>
      </c>
      <c r="L557" t="n">
        <v>-501.9984715260366</v>
      </c>
      <c r="M557" t="n">
        <v>3.559785361796275</v>
      </c>
      <c r="N557" t="n">
        <v>11.46676715454269</v>
      </c>
      <c r="O557" t="n">
        <v>1203.473862973871</v>
      </c>
      <c r="P557" t="n">
        <v>0.6505935350637095</v>
      </c>
      <c r="Q557" t="n">
        <v>14.47663137984329</v>
      </c>
      <c r="R557" t="n">
        <v>2145.227879744604</v>
      </c>
      <c r="S557" t="n">
        <v>106.5812516657862</v>
      </c>
      <c r="T557" t="n">
        <v>1384.118239967508</v>
      </c>
      <c r="U557" t="n">
        <v>47763.10266707544</v>
      </c>
      <c r="V557" t="n">
        <v>319</v>
      </c>
      <c r="W557" t="n">
        <v>443</v>
      </c>
      <c r="X557" t="n">
        <v>240</v>
      </c>
      <c r="Y557" t="n">
        <v>1</v>
      </c>
      <c r="Z557" t="n">
        <v>0.6681358135133321</v>
      </c>
      <c r="AA557" t="n">
        <v>4.262872633077785</v>
      </c>
      <c r="AB557" t="n">
        <v>448.3605745417952</v>
      </c>
      <c r="AC557" t="n">
        <v>4202.214941828824</v>
      </c>
      <c r="AD557" t="n">
        <v>2602.370492433304</v>
      </c>
      <c r="AE557" t="n">
        <v>1.371235431722059</v>
      </c>
      <c r="AF557" t="n">
        <v>17.78282645589515</v>
      </c>
      <c r="AG557" t="n">
        <v>563.3573969645196</v>
      </c>
      <c r="AH557" t="n">
        <v>30641.56486992672</v>
      </c>
      <c r="AI557" t="n">
        <v>18504.95424274144</v>
      </c>
      <c r="AJ557" t="n">
        <v>31.34937260387053</v>
      </c>
      <c r="AK557" t="n">
        <v>-1.707679079804073</v>
      </c>
      <c r="AL557" t="n">
        <v>-496.9424261875359</v>
      </c>
      <c r="AM557" t="n">
        <v>2.909191826732565</v>
      </c>
      <c r="AN557" t="n">
        <v>-3.009864225300559</v>
      </c>
      <c r="AO557" t="n">
        <v>-941.7540167707339</v>
      </c>
      <c r="AP557" t="n">
        <v>994410.953519015</v>
      </c>
      <c r="AQ557" t="n">
        <v>0.1939100845859815</v>
      </c>
      <c r="AR557" t="n">
        <v>0.2238334201599524</v>
      </c>
      <c r="AS557" t="n">
        <v>0.1173859661374722</v>
      </c>
      <c r="AT557" t="n">
        <v>0.2553519099437248</v>
      </c>
      <c r="AU557" t="n">
        <v>0.2095186191728693</v>
      </c>
      <c r="AV557" t="n">
        <v>6.794949925876243</v>
      </c>
      <c r="AW557" t="n">
        <v>138.5928883685826</v>
      </c>
      <c r="AX557" t="n">
        <v>13507.49768856419</v>
      </c>
      <c r="AY557" t="n">
        <v>165048.1363907373</v>
      </c>
      <c r="AZ557" t="n">
        <v>184996.1406750131</v>
      </c>
      <c r="BA557" t="n">
        <v>17204.74524751206</v>
      </c>
      <c r="BB557" t="n">
        <v>52590.77013389132</v>
      </c>
      <c r="BC557" t="n">
        <v>69795.51538140338</v>
      </c>
      <c r="BD557" t="n">
        <v>3.559785361796275</v>
      </c>
      <c r="BE557" t="n">
        <v>0.6505935350637095</v>
      </c>
      <c r="BF557" t="n">
        <v>11.46676715454269</v>
      </c>
      <c r="BG557" t="n">
        <v>14.47663137984329</v>
      </c>
      <c r="BH557" t="n">
        <v>1203.473862973871</v>
      </c>
      <c r="BI557" t="n">
        <v>2145.227879744604</v>
      </c>
      <c r="BJ557" t="n">
        <v>71665.73727802627</v>
      </c>
      <c r="BK557" t="n">
        <v>13572.28255714216</v>
      </c>
      <c r="BL557" t="n">
        <v>16122.91303405235</v>
      </c>
      <c r="BM557" t="n">
        <v>19662.51127419754</v>
      </c>
      <c r="BN557" t="n">
        <v>20310.30675469932</v>
      </c>
      <c r="BO557" t="n">
        <v>36322.38253032371</v>
      </c>
      <c r="BP557" t="n">
        <v>0.187957403183029</v>
      </c>
      <c r="BQ557" t="n">
        <v>0.6851261732196562</v>
      </c>
      <c r="BR557" t="n">
        <v>260.2873538757558</v>
      </c>
      <c r="BS557" t="n">
        <v>4056.428274001128</v>
      </c>
      <c r="BT557" t="n">
        <v>1207.815503753201</v>
      </c>
      <c r="BU557" t="n">
        <v>4556.814697691212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206</v>
      </c>
      <c r="C558" t="n">
        <v>75</v>
      </c>
      <c r="D558" t="n">
        <v>1125.34093306151</v>
      </c>
      <c r="E558" t="n">
        <v>9.678517406787273</v>
      </c>
      <c r="F558" t="n">
        <v>158.4053974892671</v>
      </c>
      <c r="G558" t="n">
        <v>6980.635550348871</v>
      </c>
      <c r="H558" t="n">
        <v>253970.0371117598</v>
      </c>
      <c r="I558" t="n">
        <v>208361.4078845854</v>
      </c>
      <c r="J558" t="n">
        <v>-1034.999588664539</v>
      </c>
      <c r="K558" t="n">
        <v>244.5362213160472</v>
      </c>
      <c r="L558" t="n">
        <v>-501.9984715260366</v>
      </c>
      <c r="M558" t="n">
        <v>3.559785361796275</v>
      </c>
      <c r="N558" t="n">
        <v>45.57324199414487</v>
      </c>
      <c r="O558" t="n">
        <v>1203.473862973871</v>
      </c>
      <c r="P558" t="n">
        <v>0.6505935350637095</v>
      </c>
      <c r="Q558" t="n">
        <v>14.47663137984329</v>
      </c>
      <c r="R558" t="n">
        <v>2145.227879744604</v>
      </c>
      <c r="S558" t="n">
        <v>106.5812516657862</v>
      </c>
      <c r="T558" t="n">
        <v>1418.22471480711</v>
      </c>
      <c r="U558" t="n">
        <v>47763.10266707544</v>
      </c>
      <c r="V558" t="n">
        <v>319.6666666666667</v>
      </c>
      <c r="W558" t="n">
        <v>443</v>
      </c>
      <c r="X558" t="n">
        <v>240</v>
      </c>
      <c r="Y558" t="n">
        <v>1</v>
      </c>
      <c r="Z558" t="n">
        <v>0.6681358135133321</v>
      </c>
      <c r="AA558" t="n">
        <v>4.285576164727614</v>
      </c>
      <c r="AB558" t="n">
        <v>448.3887260248955</v>
      </c>
      <c r="AC558" t="n">
        <v>4202.480092608362</v>
      </c>
      <c r="AD558" t="n">
        <v>2602.412186526328</v>
      </c>
      <c r="AE558" t="n">
        <v>1.371235431722059</v>
      </c>
      <c r="AF558" t="n">
        <v>17.79106574795407</v>
      </c>
      <c r="AG558" t="n">
        <v>563.3855484476198</v>
      </c>
      <c r="AH558" t="n">
        <v>30641.83002070626</v>
      </c>
      <c r="AI558" t="n">
        <v>18504.99593683446</v>
      </c>
      <c r="AJ558" t="n">
        <v>34.38594824338553</v>
      </c>
      <c r="AK558" t="n">
        <v>-1.791681480797057</v>
      </c>
      <c r="AL558" t="n">
        <v>-499.8326692650053</v>
      </c>
      <c r="AM558" t="n">
        <v>2.909191826732565</v>
      </c>
      <c r="AN558" t="n">
        <v>31.09661061430161</v>
      </c>
      <c r="AO558" t="n">
        <v>-941.7540167707339</v>
      </c>
      <c r="AP558" t="n">
        <v>993667.5994441598</v>
      </c>
      <c r="AQ558" t="n">
        <v>0.1938523693921629</v>
      </c>
      <c r="AR558" t="n">
        <v>0.2237769912541955</v>
      </c>
      <c r="AS558" t="n">
        <v>0.1171222172164826</v>
      </c>
      <c r="AT558" t="n">
        <v>0.255571073458592</v>
      </c>
      <c r="AU558" t="n">
        <v>0.2096773486785669</v>
      </c>
      <c r="AV558" t="n">
        <v>6.797025250986525</v>
      </c>
      <c r="AW558" t="n">
        <v>138.643730686984</v>
      </c>
      <c r="AX558" t="n">
        <v>13515.71833247851</v>
      </c>
      <c r="AY558" t="n">
        <v>165107.3338345391</v>
      </c>
      <c r="AZ558" t="n">
        <v>185043.5925220737</v>
      </c>
      <c r="BA558" t="n">
        <v>17204.74524751206</v>
      </c>
      <c r="BB558" t="n">
        <v>52590.77013389132</v>
      </c>
      <c r="BC558" t="n">
        <v>69795.51538140338</v>
      </c>
      <c r="BD558" t="n">
        <v>3.559785361796275</v>
      </c>
      <c r="BE558" t="n">
        <v>0.6505935350637095</v>
      </c>
      <c r="BF558" t="n">
        <v>45.57324199414487</v>
      </c>
      <c r="BG558" t="n">
        <v>14.47663137984329</v>
      </c>
      <c r="BH558" t="n">
        <v>1203.473862973871</v>
      </c>
      <c r="BI558" t="n">
        <v>2145.227879744604</v>
      </c>
      <c r="BJ558" t="n">
        <v>71665.73727802627</v>
      </c>
      <c r="BK558" t="n">
        <v>13572.28255714216</v>
      </c>
      <c r="BL558" t="n">
        <v>64026.05380958328</v>
      </c>
      <c r="BM558" t="n">
        <v>19662.51127419754</v>
      </c>
      <c r="BN558" t="n">
        <v>20310.30675469932</v>
      </c>
      <c r="BO558" t="n">
        <v>36322.38253032371</v>
      </c>
      <c r="BP558" t="n">
        <v>0.187957403183029</v>
      </c>
      <c r="BQ558" t="n">
        <v>2.265110682892477</v>
      </c>
      <c r="BR558" t="n">
        <v>260.2873538757558</v>
      </c>
      <c r="BS558" t="n">
        <v>4056.428274001128</v>
      </c>
      <c r="BT558" t="n">
        <v>3426.931397317598</v>
      </c>
      <c r="BU558" t="n">
        <v>4556.814697691212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206</v>
      </c>
      <c r="C559" t="n">
        <v>75</v>
      </c>
      <c r="D559" t="n">
        <v>1125.370580523374</v>
      </c>
      <c r="E559" t="n">
        <v>9.678517406787273</v>
      </c>
      <c r="F559" t="n">
        <v>158.4129598842377</v>
      </c>
      <c r="G559" t="n">
        <v>6980.677233129933</v>
      </c>
      <c r="H559" t="n">
        <v>253848.7371332491</v>
      </c>
      <c r="I559" t="n">
        <v>208497.5795288809</v>
      </c>
      <c r="J559" t="n">
        <v>-1034.999588664539</v>
      </c>
      <c r="K559" t="n">
        <v>244.5362213160472</v>
      </c>
      <c r="L559" t="n">
        <v>-501.9984715260366</v>
      </c>
      <c r="M559" t="n">
        <v>3.559785361796275</v>
      </c>
      <c r="N559" t="n">
        <v>62.62647941394595</v>
      </c>
      <c r="O559" t="n">
        <v>1203.473862973871</v>
      </c>
      <c r="P559" t="n">
        <v>0.6505935350637095</v>
      </c>
      <c r="Q559" t="n">
        <v>17.7640377491775</v>
      </c>
      <c r="R559" t="n">
        <v>2145.227879744604</v>
      </c>
      <c r="S559" t="n">
        <v>106.5812516657862</v>
      </c>
      <c r="T559" t="n">
        <v>1438.565358596245</v>
      </c>
      <c r="U559" t="n">
        <v>47763.10266707544</v>
      </c>
      <c r="V559" t="n">
        <v>320</v>
      </c>
      <c r="W559" t="n">
        <v>443.6666666666667</v>
      </c>
      <c r="X559" t="n">
        <v>240.6666666666667</v>
      </c>
      <c r="Y559" t="n">
        <v>1</v>
      </c>
      <c r="Z559" t="n">
        <v>0.6681358135133321</v>
      </c>
      <c r="AA559" t="n">
        <v>4.296939791784274</v>
      </c>
      <c r="AB559" t="n">
        <v>448.3899370485104</v>
      </c>
      <c r="AC559" t="n">
        <v>4202.692720964328</v>
      </c>
      <c r="AD559" t="n">
        <v>2602.443917022368</v>
      </c>
      <c r="AE559" t="n">
        <v>1.371235431722059</v>
      </c>
      <c r="AF559" t="n">
        <v>17.79519725521527</v>
      </c>
      <c r="AG559" t="n">
        <v>563.3867594712348</v>
      </c>
      <c r="AH559" t="n">
        <v>30642.04251444596</v>
      </c>
      <c r="AI559" t="n">
        <v>18505.02715624025</v>
      </c>
      <c r="AJ559" t="n">
        <v>41.61660876644419</v>
      </c>
      <c r="AK559" t="n">
        <v>15.55169360859023</v>
      </c>
      <c r="AL559" t="n">
        <v>-481.6290506937368</v>
      </c>
      <c r="AM559" t="n">
        <v>2.909191826732565</v>
      </c>
      <c r="AN559" t="n">
        <v>44.8624416647685</v>
      </c>
      <c r="AO559" t="n">
        <v>-941.7540167707339</v>
      </c>
      <c r="AP559" t="n">
        <v>994056.3105057658</v>
      </c>
      <c r="AQ559" t="n">
        <v>0.1938626713874019</v>
      </c>
      <c r="AR559" t="n">
        <v>0.2238134304030871</v>
      </c>
      <c r="AS559" t="n">
        <v>0.1172385399915415</v>
      </c>
      <c r="AT559" t="n">
        <v>0.2554885819119667</v>
      </c>
      <c r="AU559" t="n">
        <v>0.2095967763060028</v>
      </c>
      <c r="AV559" t="n">
        <v>6.796151231505387</v>
      </c>
      <c r="AW559" t="n">
        <v>138.6332881732229</v>
      </c>
      <c r="AX559" t="n">
        <v>13512.85314745525</v>
      </c>
      <c r="AY559" t="n">
        <v>165103.7878370081</v>
      </c>
      <c r="AZ559" t="n">
        <v>185025.425209128</v>
      </c>
      <c r="BA559" t="n">
        <v>17204.74524751206</v>
      </c>
      <c r="BB559" t="n">
        <v>57206.28656940631</v>
      </c>
      <c r="BC559" t="n">
        <v>74411.03181691836</v>
      </c>
      <c r="BD559" t="n">
        <v>3.559785361796275</v>
      </c>
      <c r="BE559" t="n">
        <v>0.6505935350637095</v>
      </c>
      <c r="BF559" t="n">
        <v>62.62647941394595</v>
      </c>
      <c r="BG559" t="n">
        <v>17.7640377491775</v>
      </c>
      <c r="BH559" t="n">
        <v>1203.473862973871</v>
      </c>
      <c r="BI559" t="n">
        <v>2145.227879744604</v>
      </c>
      <c r="BJ559" t="n">
        <v>71665.73727802627</v>
      </c>
      <c r="BK559" t="n">
        <v>13572.28255714216</v>
      </c>
      <c r="BL559" t="n">
        <v>87977.62419734876</v>
      </c>
      <c r="BM559" t="n">
        <v>24278.02770971253</v>
      </c>
      <c r="BN559" t="n">
        <v>20310.30675469932</v>
      </c>
      <c r="BO559" t="n">
        <v>36322.38253032371</v>
      </c>
      <c r="BP559" t="n">
        <v>0.187957403183029</v>
      </c>
      <c r="BQ559" t="n">
        <v>3.055102937728888</v>
      </c>
      <c r="BR559" t="n">
        <v>260.2873538757558</v>
      </c>
      <c r="BS559" t="n">
        <v>4056.428274001128</v>
      </c>
      <c r="BT559" t="n">
        <v>4536.489344099797</v>
      </c>
      <c r="BU559" t="n">
        <v>4556.814697691212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206</v>
      </c>
      <c r="C560" t="n">
        <v>75</v>
      </c>
      <c r="D560" t="n">
        <v>1125.407275399065</v>
      </c>
      <c r="E560" t="n">
        <v>9.588980714574348</v>
      </c>
      <c r="F560" t="n">
        <v>159.6984828129216</v>
      </c>
      <c r="G560" t="n">
        <v>6981.412933458178</v>
      </c>
      <c r="H560" t="n">
        <v>253792.5696925893</v>
      </c>
      <c r="I560" t="n">
        <v>208565.9323155824</v>
      </c>
      <c r="J560" t="n">
        <v>-1034.999588664539</v>
      </c>
      <c r="K560" t="n">
        <v>244.5362213160472</v>
      </c>
      <c r="L560" t="n">
        <v>-501.9984715260366</v>
      </c>
      <c r="M560" t="n">
        <v>3.559785361796275</v>
      </c>
      <c r="N560" t="n">
        <v>62.62647941394595</v>
      </c>
      <c r="O560" t="n">
        <v>1203.473862973871</v>
      </c>
      <c r="P560" t="n">
        <v>0.6505935350637095</v>
      </c>
      <c r="Q560" t="n">
        <v>19.4077409338446</v>
      </c>
      <c r="R560" t="n">
        <v>2145.227879744604</v>
      </c>
      <c r="S560" t="n">
        <v>106.6714895092718</v>
      </c>
      <c r="T560" t="n">
        <v>1441.488430937252</v>
      </c>
      <c r="U560" t="n">
        <v>47763.10266707544</v>
      </c>
      <c r="V560" t="n">
        <v>320</v>
      </c>
      <c r="W560" t="n">
        <v>444</v>
      </c>
      <c r="X560" t="n">
        <v>241.6666666666667</v>
      </c>
      <c r="Y560" t="n">
        <v>1</v>
      </c>
      <c r="Z560" t="n">
        <v>0.6688369647860152</v>
      </c>
      <c r="AA560" t="n">
        <v>4.297462411280015</v>
      </c>
      <c r="AB560" t="n">
        <v>448.4113476782492</v>
      </c>
      <c r="AC560" t="n">
        <v>4202.868956831128</v>
      </c>
      <c r="AD560" t="n">
        <v>2602.467833364859</v>
      </c>
      <c r="AE560" t="n">
        <v>1.371489388505853</v>
      </c>
      <c r="AF560" t="n">
        <v>17.79539812836035</v>
      </c>
      <c r="AG560" t="n">
        <v>563.4081701009736</v>
      </c>
      <c r="AH560" t="n">
        <v>30642.21868300463</v>
      </c>
      <c r="AI560" t="n">
        <v>18505.05081703762</v>
      </c>
      <c r="AJ560" t="n">
        <v>50.34031193777059</v>
      </c>
      <c r="AK560" t="n">
        <v>29.89998575739189</v>
      </c>
      <c r="AL560" t="n">
        <v>-476.8845787151075</v>
      </c>
      <c r="AM560" t="n">
        <v>2.909191826732565</v>
      </c>
      <c r="AN560" t="n">
        <v>43.21873848010139</v>
      </c>
      <c r="AO560" t="n">
        <v>-941.7540167707339</v>
      </c>
      <c r="AP560" t="n">
        <v>994048.9162281161</v>
      </c>
      <c r="AQ560" t="n">
        <v>0.193784761295471</v>
      </c>
      <c r="AR560" t="n">
        <v>0.2237432087227665</v>
      </c>
      <c r="AS560" t="n">
        <v>0.1173707978173597</v>
      </c>
      <c r="AT560" t="n">
        <v>0.2552979341897495</v>
      </c>
      <c r="AU560" t="n">
        <v>0.2098032979746533</v>
      </c>
      <c r="AV560" t="n">
        <v>6.795474635223639</v>
      </c>
      <c r="AW560" t="n">
        <v>138.6227564933997</v>
      </c>
      <c r="AX560" t="n">
        <v>13509.95568351604</v>
      </c>
      <c r="AY560" t="n">
        <v>165089.3050200779</v>
      </c>
      <c r="AZ560" t="n">
        <v>184996.2857479175</v>
      </c>
      <c r="BA560" t="n">
        <v>17204.74524751206</v>
      </c>
      <c r="BB560" t="n">
        <v>59514.04478716381</v>
      </c>
      <c r="BC560" t="n">
        <v>76718.79003467587</v>
      </c>
      <c r="BD560" t="n">
        <v>3.559785361796275</v>
      </c>
      <c r="BE560" t="n">
        <v>0.6505935350637095</v>
      </c>
      <c r="BF560" t="n">
        <v>62.62647941394595</v>
      </c>
      <c r="BG560" t="n">
        <v>19.4077409338446</v>
      </c>
      <c r="BH560" t="n">
        <v>1203.473862973871</v>
      </c>
      <c r="BI560" t="n">
        <v>2145.227879744604</v>
      </c>
      <c r="BJ560" t="n">
        <v>71665.73727802627</v>
      </c>
      <c r="BK560" t="n">
        <v>13572.28255714216</v>
      </c>
      <c r="BL560" t="n">
        <v>87977.62419734876</v>
      </c>
      <c r="BM560" t="n">
        <v>26585.78592747002</v>
      </c>
      <c r="BN560" t="n">
        <v>20310.30675469932</v>
      </c>
      <c r="BO560" t="n">
        <v>36322.38253032371</v>
      </c>
      <c r="BP560" t="n">
        <v>0.187957403183029</v>
      </c>
      <c r="BQ560" t="n">
        <v>3.055102937728888</v>
      </c>
      <c r="BR560" t="n">
        <v>260.2873538757558</v>
      </c>
      <c r="BS560" t="n">
        <v>4056.428274001128</v>
      </c>
      <c r="BT560" t="n">
        <v>4536.489344099797</v>
      </c>
      <c r="BU560" t="n">
        <v>4556.814697691212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206</v>
      </c>
      <c r="C561" t="n">
        <v>75</v>
      </c>
      <c r="D561" t="n">
        <v>1125.439208282546</v>
      </c>
      <c r="E561" t="n">
        <v>9.544282029975239</v>
      </c>
      <c r="F561" t="n">
        <v>160.3433586122214</v>
      </c>
      <c r="G561" t="n">
        <v>6982.031317648726</v>
      </c>
      <c r="H561" t="n">
        <v>253802.1214592373</v>
      </c>
      <c r="I561" t="n">
        <v>208565.9323155824</v>
      </c>
      <c r="J561" t="n">
        <v>-1034.999588664539</v>
      </c>
      <c r="K561" t="n">
        <v>244.5362213160472</v>
      </c>
      <c r="L561" t="n">
        <v>-501.9984715260366</v>
      </c>
      <c r="M561" t="n">
        <v>3.559785361796275</v>
      </c>
      <c r="N561" t="n">
        <v>62.62647941394595</v>
      </c>
      <c r="O561" t="n">
        <v>1203.473862973871</v>
      </c>
      <c r="P561" t="n">
        <v>0.6505935350637095</v>
      </c>
      <c r="Q561" t="n">
        <v>19.4077409338446</v>
      </c>
      <c r="R561" t="n">
        <v>2145.227879744604</v>
      </c>
      <c r="S561" t="n">
        <v>106.7166084310146</v>
      </c>
      <c r="T561" t="n">
        <v>1442.128115515422</v>
      </c>
      <c r="U561" t="n">
        <v>47763.10266707544</v>
      </c>
      <c r="V561" t="n">
        <v>320</v>
      </c>
      <c r="W561" t="n">
        <v>444</v>
      </c>
      <c r="X561" t="n">
        <v>242</v>
      </c>
      <c r="Y561" t="n">
        <v>1</v>
      </c>
      <c r="Z561" t="n">
        <v>0.6691876228461967</v>
      </c>
      <c r="AA561" t="n">
        <v>4.297732788313963</v>
      </c>
      <c r="AB561" t="n">
        <v>448.4293436007171</v>
      </c>
      <c r="AC561" t="n">
        <v>4203.016520837702</v>
      </c>
      <c r="AD561" t="n">
        <v>2602.467833364859</v>
      </c>
      <c r="AE561" t="n">
        <v>1.371616449321589</v>
      </c>
      <c r="AF561" t="n">
        <v>17.79550763221896</v>
      </c>
      <c r="AG561" t="n">
        <v>563.4261660234414</v>
      </c>
      <c r="AH561" t="n">
        <v>30642.3662470112</v>
      </c>
      <c r="AI561" t="n">
        <v>18505.05081703762</v>
      </c>
      <c r="AJ561" t="n">
        <v>69.11138402767541</v>
      </c>
      <c r="AK561" t="n">
        <v>70.80449131247558</v>
      </c>
      <c r="AL561" t="n">
        <v>-490.8920207746704</v>
      </c>
      <c r="AM561" t="n">
        <v>2.909191826732565</v>
      </c>
      <c r="AN561" t="n">
        <v>43.21873848010139</v>
      </c>
      <c r="AO561" t="n">
        <v>-941.7540167707339</v>
      </c>
      <c r="AP561" t="n">
        <v>994056.3810158301</v>
      </c>
      <c r="AQ561" t="n">
        <v>0.1910901888091332</v>
      </c>
      <c r="AR561" t="n">
        <v>0.2264272674872389</v>
      </c>
      <c r="AS561" t="n">
        <v>0.1173700099641252</v>
      </c>
      <c r="AT561" t="n">
        <v>0.2553100352650396</v>
      </c>
      <c r="AU561" t="n">
        <v>0.209802498474463</v>
      </c>
      <c r="AV561" t="n">
        <v>6.795772587976361</v>
      </c>
      <c r="AW561" t="n">
        <v>138.6329146456556</v>
      </c>
      <c r="AX561" t="n">
        <v>13511.11469368321</v>
      </c>
      <c r="AY561" t="n">
        <v>165103.3523422766</v>
      </c>
      <c r="AZ561" t="n">
        <v>185001.4823068651</v>
      </c>
      <c r="BA561" t="n">
        <v>17204.74524751206</v>
      </c>
      <c r="BB561" t="n">
        <v>59514.04478716381</v>
      </c>
      <c r="BC561" t="n">
        <v>76718.79003467587</v>
      </c>
      <c r="BD561" t="n">
        <v>3.559785361796275</v>
      </c>
      <c r="BE561" t="n">
        <v>0.6505935350637095</v>
      </c>
      <c r="BF561" t="n">
        <v>62.62647941394595</v>
      </c>
      <c r="BG561" t="n">
        <v>19.4077409338446</v>
      </c>
      <c r="BH561" t="n">
        <v>1203.473862973871</v>
      </c>
      <c r="BI561" t="n">
        <v>2145.227879744604</v>
      </c>
      <c r="BJ561" t="n">
        <v>71665.73727802627</v>
      </c>
      <c r="BK561" t="n">
        <v>13572.28255714216</v>
      </c>
      <c r="BL561" t="n">
        <v>87977.62419734876</v>
      </c>
      <c r="BM561" t="n">
        <v>26585.78592747002</v>
      </c>
      <c r="BN561" t="n">
        <v>20310.30675469932</v>
      </c>
      <c r="BO561" t="n">
        <v>36322.38253032371</v>
      </c>
      <c r="BP561" t="n">
        <v>0.187957403183029</v>
      </c>
      <c r="BQ561" t="n">
        <v>3.055102937728888</v>
      </c>
      <c r="BR561" t="n">
        <v>260.2873538757558</v>
      </c>
      <c r="BS561" t="n">
        <v>4056.428274001128</v>
      </c>
      <c r="BT561" t="n">
        <v>4536.489344099797</v>
      </c>
      <c r="BU561" t="n">
        <v>4556.814697691212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206</v>
      </c>
      <c r="C562" t="n">
        <v>75</v>
      </c>
      <c r="D562" t="n">
        <v>1125.461105341953</v>
      </c>
      <c r="E562" t="n">
        <v>9.544282029975239</v>
      </c>
      <c r="F562" t="n">
        <v>160.3479643033064</v>
      </c>
      <c r="G562" t="n">
        <v>6984.753190538951</v>
      </c>
      <c r="H562" t="n">
        <v>253807.9378359631</v>
      </c>
      <c r="I562" t="n">
        <v>208565.9327839515</v>
      </c>
      <c r="J562" t="n">
        <v>-1082.887001668588</v>
      </c>
      <c r="K562" t="n">
        <v>244.5362213160472</v>
      </c>
      <c r="L562" t="n">
        <v>-501.9984715260366</v>
      </c>
      <c r="M562" t="n">
        <v>3.559785361796275</v>
      </c>
      <c r="N562" t="n">
        <v>61.94253143791148</v>
      </c>
      <c r="O562" t="n">
        <v>968.7022842253283</v>
      </c>
      <c r="P562" t="n">
        <v>0.6505935350637095</v>
      </c>
      <c r="Q562" t="n">
        <v>19.4077409338446</v>
      </c>
      <c r="R562" t="n">
        <v>2145.227879744604</v>
      </c>
      <c r="S562" t="n">
        <v>106.7166084310146</v>
      </c>
      <c r="T562" t="n">
        <v>1442.812063491457</v>
      </c>
      <c r="U562" t="n">
        <v>47997.87424582398</v>
      </c>
      <c r="V562" t="n">
        <v>321.3333333333333</v>
      </c>
      <c r="W562" t="n">
        <v>444</v>
      </c>
      <c r="X562" t="n">
        <v>242.6666666666667</v>
      </c>
      <c r="Y562" t="n">
        <v>1</v>
      </c>
      <c r="Z562" t="n">
        <v>0.6691876228461967</v>
      </c>
      <c r="AA562" t="n">
        <v>4.304888175963871</v>
      </c>
      <c r="AB562" t="n">
        <v>450.998174934228</v>
      </c>
      <c r="AC562" t="n">
        <v>4203.106054107196</v>
      </c>
      <c r="AD562" t="n">
        <v>2602.46830173397</v>
      </c>
      <c r="AE562" t="n">
        <v>1.371616449321589</v>
      </c>
      <c r="AF562" t="n">
        <v>17.79810851374501</v>
      </c>
      <c r="AG562" t="n">
        <v>564.3654392202478</v>
      </c>
      <c r="AH562" t="n">
        <v>30642.4557802807</v>
      </c>
      <c r="AI562" t="n">
        <v>18505.05098667938</v>
      </c>
      <c r="AJ562" t="n">
        <v>55.23162651555344</v>
      </c>
      <c r="AK562" t="n">
        <v>57.23678947839795</v>
      </c>
      <c r="AL562" t="n">
        <v>-523.5260864274562</v>
      </c>
      <c r="AM562" t="n">
        <v>2.909191826732565</v>
      </c>
      <c r="AN562" t="n">
        <v>42.53479050406691</v>
      </c>
      <c r="AO562" t="n">
        <v>-1176.525595519276</v>
      </c>
      <c r="AP562" t="n">
        <v>993633.7852080992</v>
      </c>
      <c r="AQ562" t="n">
        <v>0.1910819208442643</v>
      </c>
      <c r="AR562" t="n">
        <v>0.2263183430528971</v>
      </c>
      <c r="AS562" t="n">
        <v>0.1172796978018027</v>
      </c>
      <c r="AT562" t="n">
        <v>0.2554282324509355</v>
      </c>
      <c r="AU562" t="n">
        <v>0.2098918058501006</v>
      </c>
      <c r="AV562" t="n">
        <v>6.796632651128351</v>
      </c>
      <c r="AW562" t="n">
        <v>138.6579006119979</v>
      </c>
      <c r="AX562" t="n">
        <v>13514.36007318075</v>
      </c>
      <c r="AY562" t="n">
        <v>165124.497175995</v>
      </c>
      <c r="AZ562" t="n">
        <v>185018.6201189191</v>
      </c>
      <c r="BA562" t="n">
        <v>17204.74524751206</v>
      </c>
      <c r="BB562" t="n">
        <v>59514.04478716381</v>
      </c>
      <c r="BC562" t="n">
        <v>76718.79003467587</v>
      </c>
      <c r="BD562" t="n">
        <v>3.559785361796275</v>
      </c>
      <c r="BE562" t="n">
        <v>0.6505935350637095</v>
      </c>
      <c r="BF562" t="n">
        <v>61.94253143791148</v>
      </c>
      <c r="BG562" t="n">
        <v>19.4077409338446</v>
      </c>
      <c r="BH562" t="n">
        <v>968.7022842253283</v>
      </c>
      <c r="BI562" t="n">
        <v>2145.227879744604</v>
      </c>
      <c r="BJ562" t="n">
        <v>71665.73727802627</v>
      </c>
      <c r="BK562" t="n">
        <v>13572.28255714216</v>
      </c>
      <c r="BL562" t="n">
        <v>87017.66901558558</v>
      </c>
      <c r="BM562" t="n">
        <v>26585.78592747002</v>
      </c>
      <c r="BN562" t="n">
        <v>16384.22446054639</v>
      </c>
      <c r="BO562" t="n">
        <v>36322.38253032371</v>
      </c>
      <c r="BP562" t="n">
        <v>0.187957403183029</v>
      </c>
      <c r="BQ562" t="n">
        <v>2.77630793637748</v>
      </c>
      <c r="BR562" t="n">
        <v>215.6410504559978</v>
      </c>
      <c r="BS562" t="n">
        <v>4056.428274001128</v>
      </c>
      <c r="BT562" t="n">
        <v>4145.186619953028</v>
      </c>
      <c r="BU562" t="n">
        <v>3810.19510135824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206</v>
      </c>
      <c r="C563" t="n">
        <v>75</v>
      </c>
      <c r="D563" t="n">
        <v>1125.489538678781</v>
      </c>
      <c r="E563" t="n">
        <v>9.544282029975239</v>
      </c>
      <c r="F563" t="n">
        <v>160.3532434183193</v>
      </c>
      <c r="G563" t="n">
        <v>6987.356823654522</v>
      </c>
      <c r="H563" t="n">
        <v>253813.6756628897</v>
      </c>
      <c r="I563" t="n">
        <v>208565.9330181361</v>
      </c>
      <c r="J563" t="n">
        <v>-1122.605568111467</v>
      </c>
      <c r="K563" t="n">
        <v>244.5362213160472</v>
      </c>
      <c r="L563" t="n">
        <v>-501.9984715260366</v>
      </c>
      <c r="M563" t="n">
        <v>3.559785361796275</v>
      </c>
      <c r="N563" t="n">
        <v>61.60055744989424</v>
      </c>
      <c r="O563" t="n">
        <v>370.1275666306083</v>
      </c>
      <c r="P563" t="n">
        <v>0.6505935350637095</v>
      </c>
      <c r="Q563" t="n">
        <v>19.4077409338446</v>
      </c>
      <c r="R563" t="n">
        <v>2145.227879744604</v>
      </c>
      <c r="S563" t="n">
        <v>106.7166084310146</v>
      </c>
      <c r="T563" t="n">
        <v>1443.154037479474</v>
      </c>
      <c r="U563" t="n">
        <v>48596.4489634187</v>
      </c>
      <c r="V563" t="n">
        <v>322.6666666666667</v>
      </c>
      <c r="W563" t="n">
        <v>444</v>
      </c>
      <c r="X563" t="n">
        <v>243.6666666666667</v>
      </c>
      <c r="Y563" t="n">
        <v>1</v>
      </c>
      <c r="Z563" t="n">
        <v>0.6691876228461967</v>
      </c>
      <c r="AA563" t="n">
        <v>4.308476787016673</v>
      </c>
      <c r="AB563" t="n">
        <v>457.1702755105143</v>
      </c>
      <c r="AC563" t="n">
        <v>4203.195250058666</v>
      </c>
      <c r="AD563" t="n">
        <v>2602.468535918526</v>
      </c>
      <c r="AE563" t="n">
        <v>1.371616449321589</v>
      </c>
      <c r="AF563" t="n">
        <v>17.79941987173588</v>
      </c>
      <c r="AG563" t="n">
        <v>566.6147600728788</v>
      </c>
      <c r="AH563" t="n">
        <v>30642.5446743862</v>
      </c>
      <c r="AI563" t="n">
        <v>18505.05107150026</v>
      </c>
      <c r="AJ563" t="n">
        <v>35.01664196651834</v>
      </c>
      <c r="AK563" t="n">
        <v>33.24548201652487</v>
      </c>
      <c r="AL563" t="n">
        <v>-542.5472198550415</v>
      </c>
      <c r="AM563" t="n">
        <v>2.909191826732565</v>
      </c>
      <c r="AN563" t="n">
        <v>42.19281651604968</v>
      </c>
      <c r="AO563" t="n">
        <v>-1775.100313113996</v>
      </c>
      <c r="AP563" t="n">
        <v>994224.0140381638</v>
      </c>
      <c r="AQ563" t="n">
        <v>0.1910826243625259</v>
      </c>
      <c r="AR563" t="n">
        <v>0.2263643181011307</v>
      </c>
      <c r="AS563" t="n">
        <v>0.1175034092266692</v>
      </c>
      <c r="AT563" t="n">
        <v>0.2552824456583891</v>
      </c>
      <c r="AU563" t="n">
        <v>0.2097672026512852</v>
      </c>
      <c r="AV563" t="n">
        <v>6.795675751829823</v>
      </c>
      <c r="AW563" t="n">
        <v>138.642045115711</v>
      </c>
      <c r="AX563" t="n">
        <v>13511.55904154783</v>
      </c>
      <c r="AY563" t="n">
        <v>165111.7306743745</v>
      </c>
      <c r="AZ563" t="n">
        <v>184998.1307626173</v>
      </c>
      <c r="BA563" t="n">
        <v>17204.74524751206</v>
      </c>
      <c r="BB563" t="n">
        <v>59514.04478716381</v>
      </c>
      <c r="BC563" t="n">
        <v>76718.79003467587</v>
      </c>
      <c r="BD563" t="n">
        <v>3.559785361796275</v>
      </c>
      <c r="BE563" t="n">
        <v>0.6505935350637095</v>
      </c>
      <c r="BF563" t="n">
        <v>61.60055744989424</v>
      </c>
      <c r="BG563" t="n">
        <v>19.4077409338446</v>
      </c>
      <c r="BH563" t="n">
        <v>370.1275666306083</v>
      </c>
      <c r="BI563" t="n">
        <v>2145.227879744604</v>
      </c>
      <c r="BJ563" t="n">
        <v>71665.73727802627</v>
      </c>
      <c r="BK563" t="n">
        <v>13572.28255714216</v>
      </c>
      <c r="BL563" t="n">
        <v>86537.69142470398</v>
      </c>
      <c r="BM563" t="n">
        <v>26585.78592747002</v>
      </c>
      <c r="BN563" t="n">
        <v>6368.852293662381</v>
      </c>
      <c r="BO563" t="n">
        <v>36322.38253032371</v>
      </c>
      <c r="BP563" t="n">
        <v>0.187957403183029</v>
      </c>
      <c r="BQ563" t="n">
        <v>2.636910435701776</v>
      </c>
      <c r="BR563" t="n">
        <v>88.9943921583819</v>
      </c>
      <c r="BS563" t="n">
        <v>4056.428274001128</v>
      </c>
      <c r="BT563" t="n">
        <v>3949.535257879643</v>
      </c>
      <c r="BU563" t="n">
        <v>1691.110704224514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206</v>
      </c>
      <c r="C564" t="n">
        <v>75</v>
      </c>
      <c r="D564" t="n">
        <v>1125.512223165332</v>
      </c>
      <c r="E564" t="n">
        <v>9.544282185335373</v>
      </c>
      <c r="F564" t="n">
        <v>160.3568553859665</v>
      </c>
      <c r="G564" t="n">
        <v>6988.620505702791</v>
      </c>
      <c r="H564" t="n">
        <v>253813.6758995185</v>
      </c>
      <c r="I564" t="n">
        <v>208565.9330181361</v>
      </c>
      <c r="J564" t="n">
        <v>-1130.492998081894</v>
      </c>
      <c r="K564" t="n">
        <v>244.5362213160472</v>
      </c>
      <c r="L564" t="n">
        <v>-501.9984715260366</v>
      </c>
      <c r="M564" t="n">
        <v>3.559785361796275</v>
      </c>
      <c r="N564" t="n">
        <v>61.60055744989424</v>
      </c>
      <c r="O564" t="n">
        <v>129.533102520384</v>
      </c>
      <c r="P564" t="n">
        <v>0.6505935350637095</v>
      </c>
      <c r="Q564" t="n">
        <v>19.4077409338446</v>
      </c>
      <c r="R564" t="n">
        <v>2145.227879744604</v>
      </c>
      <c r="S564" t="n">
        <v>106.7166084310146</v>
      </c>
      <c r="T564" t="n">
        <v>1443.154037479474</v>
      </c>
      <c r="U564" t="n">
        <v>48837.04342752893</v>
      </c>
      <c r="V564" t="n">
        <v>323</v>
      </c>
      <c r="W564" t="n">
        <v>444</v>
      </c>
      <c r="X564" t="n">
        <v>244</v>
      </c>
      <c r="Y564" t="n">
        <v>1</v>
      </c>
      <c r="Z564" t="n">
        <v>0.6691876230302233</v>
      </c>
      <c r="AA564" t="n">
        <v>4.308490019045884</v>
      </c>
      <c r="AB564" t="n">
        <v>459.6328571686344</v>
      </c>
      <c r="AC564" t="n">
        <v>4203.195486687449</v>
      </c>
      <c r="AD564" t="n">
        <v>2602.468535918526</v>
      </c>
      <c r="AE564" t="n">
        <v>1.371616449505616</v>
      </c>
      <c r="AF564" t="n">
        <v>17.79943310376509</v>
      </c>
      <c r="AG564" t="n">
        <v>567.5233414033474</v>
      </c>
      <c r="AH564" t="n">
        <v>30642.544760092</v>
      </c>
      <c r="AI564" t="n">
        <v>18505.05107150026</v>
      </c>
      <c r="AJ564" t="n">
        <v>11.33871982658509</v>
      </c>
      <c r="AK564" t="n">
        <v>-7.962835447481358</v>
      </c>
      <c r="AL564" t="n">
        <v>-519.2783662976034</v>
      </c>
      <c r="AM564" t="n">
        <v>2.909191826732565</v>
      </c>
      <c r="AN564" t="n">
        <v>42.19281651604968</v>
      </c>
      <c r="AO564" t="n">
        <v>-2015.69477722422</v>
      </c>
      <c r="AP564" t="n">
        <v>994433.1146782174</v>
      </c>
      <c r="AQ564" t="n">
        <v>0.1910854236446159</v>
      </c>
      <c r="AR564" t="n">
        <v>0.2263680569553071</v>
      </c>
      <c r="AS564" t="n">
        <v>0.1175888874504901</v>
      </c>
      <c r="AT564" t="n">
        <v>0.2552345372988192</v>
      </c>
      <c r="AU564" t="n">
        <v>0.2097230946507679</v>
      </c>
      <c r="AV564" t="n">
        <v>6.795290407382898</v>
      </c>
      <c r="AW564" t="n">
        <v>138.6377442217502</v>
      </c>
      <c r="AX564" t="n">
        <v>13511.52938817537</v>
      </c>
      <c r="AY564" t="n">
        <v>165103.9542857466</v>
      </c>
      <c r="AZ564" t="n">
        <v>184989.4440107144</v>
      </c>
      <c r="BA564" t="n">
        <v>17204.74524751206</v>
      </c>
      <c r="BB564" t="n">
        <v>59514.04478716381</v>
      </c>
      <c r="BC564" t="n">
        <v>76718.79003467587</v>
      </c>
      <c r="BD564" t="n">
        <v>3.559785361796275</v>
      </c>
      <c r="BE564" t="n">
        <v>0.6505935350637095</v>
      </c>
      <c r="BF564" t="n">
        <v>61.60055744989424</v>
      </c>
      <c r="BG564" t="n">
        <v>19.4077409338446</v>
      </c>
      <c r="BH564" t="n">
        <v>129.533102520384</v>
      </c>
      <c r="BI564" t="n">
        <v>2145.227879744604</v>
      </c>
      <c r="BJ564" t="n">
        <v>71665.73727802627</v>
      </c>
      <c r="BK564" t="n">
        <v>13572.28255714216</v>
      </c>
      <c r="BL564" t="n">
        <v>86537.69142470398</v>
      </c>
      <c r="BM564" t="n">
        <v>26585.78592747002</v>
      </c>
      <c r="BN564" t="n">
        <v>2342.686783758611</v>
      </c>
      <c r="BO564" t="n">
        <v>36322.38253032371</v>
      </c>
      <c r="BP564" t="n">
        <v>0.187957403183029</v>
      </c>
      <c r="BQ564" t="n">
        <v>2.636910435701776</v>
      </c>
      <c r="BR564" t="n">
        <v>36.83263886451346</v>
      </c>
      <c r="BS564" t="n">
        <v>4056.428274001128</v>
      </c>
      <c r="BT564" t="n">
        <v>3949.535257879643</v>
      </c>
      <c r="BU564" t="n">
        <v>818.2234047408933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206</v>
      </c>
      <c r="C565" t="n">
        <v>75</v>
      </c>
      <c r="D565" t="n">
        <v>1125.544909640547</v>
      </c>
      <c r="E565" t="n">
        <v>9.544283556975278</v>
      </c>
      <c r="F565" t="n">
        <v>160.3607641542259</v>
      </c>
      <c r="G565" t="n">
        <v>6989.476359448575</v>
      </c>
      <c r="H565" t="n">
        <v>253822.710599186</v>
      </c>
      <c r="I565" t="n">
        <v>208558.1645937422</v>
      </c>
      <c r="J565" t="n">
        <v>-1122.724961798511</v>
      </c>
      <c r="K565" t="n">
        <v>244.5362213160472</v>
      </c>
      <c r="L565" t="n">
        <v>-501.9984715260366</v>
      </c>
      <c r="M565" t="n">
        <v>3.559785361796275</v>
      </c>
      <c r="N565" t="n">
        <v>76.88723238003271</v>
      </c>
      <c r="O565" t="n">
        <v>129.533102520384</v>
      </c>
      <c r="P565" t="n">
        <v>0.3112968171840856</v>
      </c>
      <c r="Q565" t="n">
        <v>19.4077409338446</v>
      </c>
      <c r="R565" t="n">
        <v>2145.227879744604</v>
      </c>
      <c r="S565" t="n">
        <v>107.0559051488942</v>
      </c>
      <c r="T565" t="n">
        <v>1458.440712409613</v>
      </c>
      <c r="U565" t="n">
        <v>48837.04342752893</v>
      </c>
      <c r="V565" t="n">
        <v>323.6666666666667</v>
      </c>
      <c r="W565" t="n">
        <v>445.3333333333333</v>
      </c>
      <c r="X565" t="n">
        <v>244</v>
      </c>
      <c r="Y565" t="n">
        <v>1</v>
      </c>
      <c r="Z565" t="n">
        <v>0.6691876246533152</v>
      </c>
      <c r="AA565" t="n">
        <v>4.318185510314193</v>
      </c>
      <c r="AB565" t="n">
        <v>459.6578563373129</v>
      </c>
      <c r="AC565" t="n">
        <v>4203.335910775401</v>
      </c>
      <c r="AD565" t="n">
        <v>2602.471928885705</v>
      </c>
      <c r="AE565" t="n">
        <v>1.371616451128708</v>
      </c>
      <c r="AF565" t="n">
        <v>17.80295391567887</v>
      </c>
      <c r="AG565" t="n">
        <v>567.5483405720259</v>
      </c>
      <c r="AH565" t="n">
        <v>30642.68518417995</v>
      </c>
      <c r="AI565" t="n">
        <v>18505.05230040616</v>
      </c>
      <c r="AJ565" t="n">
        <v>21.12911943269319</v>
      </c>
      <c r="AK565" t="n">
        <v>-16.57720215284406</v>
      </c>
      <c r="AL565" t="n">
        <v>-517.4159919841183</v>
      </c>
      <c r="AM565" t="n">
        <v>3.248488544612189</v>
      </c>
      <c r="AN565" t="n">
        <v>57.47949144618817</v>
      </c>
      <c r="AO565" t="n">
        <v>-2015.69477722422</v>
      </c>
      <c r="AP565" t="n">
        <v>994897.9773075761</v>
      </c>
      <c r="AQ565" t="n">
        <v>0.1910917825267605</v>
      </c>
      <c r="AR565" t="n">
        <v>0.226481349220865</v>
      </c>
      <c r="AS565" t="n">
        <v>0.1176864861437344</v>
      </c>
      <c r="AT565" t="n">
        <v>0.2551152798464793</v>
      </c>
      <c r="AU565" t="n">
        <v>0.2096251022621609</v>
      </c>
      <c r="AV565" t="n">
        <v>6.794441674455068</v>
      </c>
      <c r="AW565" t="n">
        <v>138.6210968038262</v>
      </c>
      <c r="AX565" t="n">
        <v>13510.31929572869</v>
      </c>
      <c r="AY565" t="n">
        <v>165098.4517336587</v>
      </c>
      <c r="AZ565" t="n">
        <v>184973.0615050763</v>
      </c>
      <c r="BA565" t="n">
        <v>17204.74524751206</v>
      </c>
      <c r="BB565" t="n">
        <v>52749.71870312196</v>
      </c>
      <c r="BC565" t="n">
        <v>69954.46395063403</v>
      </c>
      <c r="BD565" t="n">
        <v>3.559785361796275</v>
      </c>
      <c r="BE565" t="n">
        <v>0.3112968171840856</v>
      </c>
      <c r="BF565" t="n">
        <v>76.88723238003271</v>
      </c>
      <c r="BG565" t="n">
        <v>19.4077409338446</v>
      </c>
      <c r="BH565" t="n">
        <v>129.533102520384</v>
      </c>
      <c r="BI565" t="n">
        <v>2145.227879744604</v>
      </c>
      <c r="BJ565" t="n">
        <v>71665.73727802627</v>
      </c>
      <c r="BK565" t="n">
        <v>6815.724509383702</v>
      </c>
      <c r="BL565" t="n">
        <v>108012.3359331879</v>
      </c>
      <c r="BM565" t="n">
        <v>26585.78592747002</v>
      </c>
      <c r="BN565" t="n">
        <v>2342.686783758611</v>
      </c>
      <c r="BO565" t="n">
        <v>36322.38253032371</v>
      </c>
      <c r="BP565" t="n">
        <v>0.187957403183029</v>
      </c>
      <c r="BQ565" t="n">
        <v>3.40315808906053</v>
      </c>
      <c r="BR565" t="n">
        <v>36.83263886451346</v>
      </c>
      <c r="BS565" t="n">
        <v>4056.428274001128</v>
      </c>
      <c r="BT565" t="n">
        <v>5025.956130079755</v>
      </c>
      <c r="BU565" t="n">
        <v>818.2234047408933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206</v>
      </c>
      <c r="C566" t="n">
        <v>75</v>
      </c>
      <c r="D566" t="n">
        <v>1125.581004355126</v>
      </c>
      <c r="E566" t="n">
        <v>9.544576770537926</v>
      </c>
      <c r="F566" t="n">
        <v>160.3663235298168</v>
      </c>
      <c r="G566" t="n">
        <v>6990.132555975924</v>
      </c>
      <c r="H566" t="n">
        <v>253835.7335549343</v>
      </c>
      <c r="I566" t="n">
        <v>208554.2803815453</v>
      </c>
      <c r="J566" t="n">
        <v>-1124.726074782204</v>
      </c>
      <c r="K566" t="n">
        <v>244.5362213160472</v>
      </c>
      <c r="L566" t="n">
        <v>-501.9984715260366</v>
      </c>
      <c r="M566" t="n">
        <v>1.577044630402673</v>
      </c>
      <c r="N566" t="n">
        <v>84.53056984510195</v>
      </c>
      <c r="O566" t="n">
        <v>129.533102520384</v>
      </c>
      <c r="P566" t="n">
        <v>0.1416484582442737</v>
      </c>
      <c r="Q566" t="n">
        <v>19.4077409338446</v>
      </c>
      <c r="R566" t="n">
        <v>2145.227879744604</v>
      </c>
      <c r="S566" t="n">
        <v>109.5229081403561</v>
      </c>
      <c r="T566" t="n">
        <v>1466.084049874682</v>
      </c>
      <c r="U566" t="n">
        <v>48837.04342752893</v>
      </c>
      <c r="V566" t="n">
        <v>325.3333333333333</v>
      </c>
      <c r="W566" t="n">
        <v>446</v>
      </c>
      <c r="X566" t="n">
        <v>244</v>
      </c>
      <c r="Y566" t="n">
        <v>1</v>
      </c>
      <c r="Z566" t="n">
        <v>0.6943742386791687</v>
      </c>
      <c r="AA566" t="n">
        <v>4.323046518513571</v>
      </c>
      <c r="AB566" t="n">
        <v>459.6770174727526</v>
      </c>
      <c r="AC566" t="n">
        <v>4203.537989173502</v>
      </c>
      <c r="AD566" t="n">
        <v>2602.473625369294</v>
      </c>
      <c r="AE566" t="n">
        <v>1.380738796495529</v>
      </c>
      <c r="AF566" t="n">
        <v>17.80472758420099</v>
      </c>
      <c r="AG566" t="n">
        <v>567.5675017074657</v>
      </c>
      <c r="AH566" t="n">
        <v>30642.88726257805</v>
      </c>
      <c r="AI566" t="n">
        <v>18505.05291485911</v>
      </c>
      <c r="AJ566" t="n">
        <v>11.34608523870958</v>
      </c>
      <c r="AK566" t="n">
        <v>-32.6056061993192</v>
      </c>
      <c r="AL566" t="n">
        <v>-497.1435516201248</v>
      </c>
      <c r="AM566" t="n">
        <v>1.435396172158398</v>
      </c>
      <c r="AN566" t="n">
        <v>65.12282891125741</v>
      </c>
      <c r="AO566" t="n">
        <v>-2015.69477722422</v>
      </c>
      <c r="AP566" t="n">
        <v>994741.5655324484</v>
      </c>
      <c r="AQ566" t="n">
        <v>0.1910640247222512</v>
      </c>
      <c r="AR566" t="n">
        <v>0.226464850254302</v>
      </c>
      <c r="AS566" t="n">
        <v>0.1176603765539229</v>
      </c>
      <c r="AT566" t="n">
        <v>0.2551644762761311</v>
      </c>
      <c r="AU566" t="n">
        <v>0.2096462721933928</v>
      </c>
      <c r="AV566" t="n">
        <v>6.794686789899529</v>
      </c>
      <c r="AW566" t="n">
        <v>138.631396253159</v>
      </c>
      <c r="AX566" t="n">
        <v>13511.97328798505</v>
      </c>
      <c r="AY566" t="n">
        <v>165113.8885265477</v>
      </c>
      <c r="AZ566" t="n">
        <v>184975.242663176</v>
      </c>
      <c r="BA566" t="n">
        <v>17204.74524751206</v>
      </c>
      <c r="BB566" t="n">
        <v>49367.55566110104</v>
      </c>
      <c r="BC566" t="n">
        <v>66572.30090861311</v>
      </c>
      <c r="BD566" t="n">
        <v>1.577044630402673</v>
      </c>
      <c r="BE566" t="n">
        <v>0.1416484582442737</v>
      </c>
      <c r="BF566" t="n">
        <v>84.53056984510195</v>
      </c>
      <c r="BG566" t="n">
        <v>19.4077409338446</v>
      </c>
      <c r="BH566" t="n">
        <v>129.533102520384</v>
      </c>
      <c r="BI566" t="n">
        <v>2145.227879744604</v>
      </c>
      <c r="BJ566" t="n">
        <v>32170.73155310454</v>
      </c>
      <c r="BK566" t="n">
        <v>3437.445485504473</v>
      </c>
      <c r="BL566" t="n">
        <v>118749.6581874298</v>
      </c>
      <c r="BM566" t="n">
        <v>26585.78592747002</v>
      </c>
      <c r="BN566" t="n">
        <v>2342.686783758611</v>
      </c>
      <c r="BO566" t="n">
        <v>36322.38253032371</v>
      </c>
      <c r="BP566" t="n">
        <v>0.1470362482027681</v>
      </c>
      <c r="BQ566" t="n">
        <v>3.786281915739907</v>
      </c>
      <c r="BR566" t="n">
        <v>36.83263886451346</v>
      </c>
      <c r="BS566" t="n">
        <v>3241.303419487318</v>
      </c>
      <c r="BT566" t="n">
        <v>5564.166566179811</v>
      </c>
      <c r="BU566" t="n">
        <v>818.2234047408933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206</v>
      </c>
      <c r="C567" t="n">
        <v>75</v>
      </c>
      <c r="D567" t="n">
        <v>1125.616539627228</v>
      </c>
      <c r="E567" t="n">
        <v>9.545215801686803</v>
      </c>
      <c r="F567" t="n">
        <v>160.3572584542041</v>
      </c>
      <c r="G567" t="n">
        <v>6991.009732608419</v>
      </c>
      <c r="H567" t="n">
        <v>253835.7335549343</v>
      </c>
      <c r="I567" t="n">
        <v>208554.2803815453</v>
      </c>
      <c r="J567" t="n">
        <v>-1107.119489254037</v>
      </c>
      <c r="K567" t="n">
        <v>244.5362213160472</v>
      </c>
      <c r="L567" t="n">
        <v>-501.9984715260366</v>
      </c>
      <c r="M567" t="n">
        <v>0.5856742647058715</v>
      </c>
      <c r="N567" t="n">
        <v>50.42409500549977</v>
      </c>
      <c r="O567" t="n">
        <v>129.533102520384</v>
      </c>
      <c r="P567" t="n">
        <v>0.1416484582442737</v>
      </c>
      <c r="Q567" t="n">
        <v>19.4077409338446</v>
      </c>
      <c r="R567" t="n">
        <v>2145.227879744604</v>
      </c>
      <c r="S567" t="n">
        <v>110.6715854566171</v>
      </c>
      <c r="T567" t="n">
        <v>1500.190524714284</v>
      </c>
      <c r="U567" t="n">
        <v>48837.04342752893</v>
      </c>
      <c r="V567" t="n">
        <v>326.6666666666667</v>
      </c>
      <c r="W567" t="n">
        <v>446</v>
      </c>
      <c r="X567" t="n">
        <v>244</v>
      </c>
      <c r="Y567" t="n">
        <v>1</v>
      </c>
      <c r="Z567" t="n">
        <v>0.7069681298300311</v>
      </c>
      <c r="AA567" t="n">
        <v>4.678174002985522</v>
      </c>
      <c r="AB567" t="n">
        <v>459.7026646268534</v>
      </c>
      <c r="AC567" t="n">
        <v>4203.537989173502</v>
      </c>
      <c r="AD567" t="n">
        <v>2602.473625369294</v>
      </c>
      <c r="AE567" t="n">
        <v>1.385300553316876</v>
      </c>
      <c r="AF567" t="n">
        <v>17.93336201407923</v>
      </c>
      <c r="AG567" t="n">
        <v>567.5931488615664</v>
      </c>
      <c r="AH567" t="n">
        <v>30642.88726257805</v>
      </c>
      <c r="AI567" t="n">
        <v>18505.05291485911</v>
      </c>
      <c r="AJ567" t="n">
        <v>3.958171082728791</v>
      </c>
      <c r="AK567" t="n">
        <v>-15.63821069857356</v>
      </c>
      <c r="AL567" t="n">
        <v>-510.656856753408</v>
      </c>
      <c r="AM567" t="n">
        <v>0.444025806461597</v>
      </c>
      <c r="AN567" t="n">
        <v>31.01635407165523</v>
      </c>
      <c r="AO567" t="n">
        <v>-2015.69477722422</v>
      </c>
      <c r="AP567" t="n">
        <v>995051.8524850026</v>
      </c>
      <c r="AQ567" t="n">
        <v>0.1910705686867675</v>
      </c>
      <c r="AR567" t="n">
        <v>0.2264802447904367</v>
      </c>
      <c r="AS567" t="n">
        <v>0.1177702146933511</v>
      </c>
      <c r="AT567" t="n">
        <v>0.2550979960702702</v>
      </c>
      <c r="AU567" t="n">
        <v>0.2095809757591746</v>
      </c>
      <c r="AV567" t="n">
        <v>6.794522402215969</v>
      </c>
      <c r="AW567" t="n">
        <v>138.6194624428622</v>
      </c>
      <c r="AX567" t="n">
        <v>13510.43491118147</v>
      </c>
      <c r="AY567" t="n">
        <v>165096.5570876731</v>
      </c>
      <c r="AZ567" t="n">
        <v>184955.755306561</v>
      </c>
      <c r="BA567" t="n">
        <v>17204.74524751206</v>
      </c>
      <c r="BB567" t="n">
        <v>49367.55566110104</v>
      </c>
      <c r="BC567" t="n">
        <v>66572.30090861311</v>
      </c>
      <c r="BD567" t="n">
        <v>0.5856742647058715</v>
      </c>
      <c r="BE567" t="n">
        <v>0.1416484582442737</v>
      </c>
      <c r="BF567" t="n">
        <v>50.42409500549977</v>
      </c>
      <c r="BG567" t="n">
        <v>19.4077409338446</v>
      </c>
      <c r="BH567" t="n">
        <v>129.533102520384</v>
      </c>
      <c r="BI567" t="n">
        <v>2145.227879744604</v>
      </c>
      <c r="BJ567" t="n">
        <v>12423.22869064367</v>
      </c>
      <c r="BK567" t="n">
        <v>3437.445485504473</v>
      </c>
      <c r="BL567" t="n">
        <v>70825.96826080802</v>
      </c>
      <c r="BM567" t="n">
        <v>26585.78592747002</v>
      </c>
      <c r="BN567" t="n">
        <v>2342.686783758611</v>
      </c>
      <c r="BO567" t="n">
        <v>36322.38253032371</v>
      </c>
      <c r="BP567" t="n">
        <v>0.1265756707126376</v>
      </c>
      <c r="BQ567" t="n">
        <v>2.206297406067085</v>
      </c>
      <c r="BR567" t="n">
        <v>36.83263886451346</v>
      </c>
      <c r="BS567" t="n">
        <v>2833.740992230412</v>
      </c>
      <c r="BT567" t="n">
        <v>3344.098731948336</v>
      </c>
      <c r="BU567" t="n">
        <v>818.2234047408933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206</v>
      </c>
      <c r="C568" t="n">
        <v>75</v>
      </c>
      <c r="D568" t="n">
        <v>1125.709770389297</v>
      </c>
      <c r="E568" t="n">
        <v>9.545752107869358</v>
      </c>
      <c r="F568" t="n">
        <v>160.3698704487943</v>
      </c>
      <c r="G568" t="n">
        <v>6992.031761548084</v>
      </c>
      <c r="H568" t="n">
        <v>253862.817965938</v>
      </c>
      <c r="I568" t="n">
        <v>208554.2803815453</v>
      </c>
      <c r="J568" t="n">
        <v>-1096.844913708607</v>
      </c>
      <c r="K568" t="n">
        <v>244.5362213160472</v>
      </c>
      <c r="L568" t="n">
        <v>-501.9984715260366</v>
      </c>
      <c r="M568" t="n">
        <v>0.5856742647058715</v>
      </c>
      <c r="N568" t="n">
        <v>33.37085758569869</v>
      </c>
      <c r="O568" t="n">
        <v>129.533102520384</v>
      </c>
      <c r="P568" t="n">
        <v>0.1416484582442737</v>
      </c>
      <c r="Q568" t="n">
        <v>19.4077409338446</v>
      </c>
      <c r="R568" t="n">
        <v>2145.227879744604</v>
      </c>
      <c r="S568" t="n">
        <v>110.6715854566171</v>
      </c>
      <c r="T568" t="n">
        <v>1517.243762134085</v>
      </c>
      <c r="U568" t="n">
        <v>48837.04342752893</v>
      </c>
      <c r="V568" t="n">
        <v>327</v>
      </c>
      <c r="W568" t="n">
        <v>446</v>
      </c>
      <c r="X568" t="n">
        <v>244</v>
      </c>
      <c r="Y568" t="n">
        <v>1</v>
      </c>
      <c r="Z568" t="n">
        <v>0.7069687682888764</v>
      </c>
      <c r="AA568" t="n">
        <v>4.855800927622159</v>
      </c>
      <c r="AB568" t="n">
        <v>459.7325135395765</v>
      </c>
      <c r="AC568" t="n">
        <v>4203.95826974233</v>
      </c>
      <c r="AD568" t="n">
        <v>2602.473625369294</v>
      </c>
      <c r="AE568" t="n">
        <v>1.385301191775721</v>
      </c>
      <c r="AF568" t="n">
        <v>17.99774241141902</v>
      </c>
      <c r="AG568" t="n">
        <v>567.6229977742895</v>
      </c>
      <c r="AH568" t="n">
        <v>30643.30754314688</v>
      </c>
      <c r="AI568" t="n">
        <v>18505.05291485911</v>
      </c>
      <c r="AJ568" t="n">
        <v>5.142239899959717</v>
      </c>
      <c r="AK568" t="n">
        <v>-1.89041761120852</v>
      </c>
      <c r="AL568" t="n">
        <v>-523.8927754094154</v>
      </c>
      <c r="AM568" t="n">
        <v>0.444025806461597</v>
      </c>
      <c r="AN568" t="n">
        <v>13.96311665185414</v>
      </c>
      <c r="AO568" t="n">
        <v>-2015.69477722422</v>
      </c>
      <c r="AP568" t="n">
        <v>994814.0548448259</v>
      </c>
      <c r="AQ568" t="n">
        <v>0.1910493815282421</v>
      </c>
      <c r="AR568" t="n">
        <v>0.2264859360366638</v>
      </c>
      <c r="AS568" t="n">
        <v>0.117674712578109</v>
      </c>
      <c r="AT568" t="n">
        <v>0.2551589739999486</v>
      </c>
      <c r="AU568" t="n">
        <v>0.2096309958570365</v>
      </c>
      <c r="AV568" t="n">
        <v>6.795706041151139</v>
      </c>
      <c r="AW568" t="n">
        <v>138.6526607085266</v>
      </c>
      <c r="AX568" t="n">
        <v>13514.16750030936</v>
      </c>
      <c r="AY568" t="n">
        <v>165133.6134198781</v>
      </c>
      <c r="AZ568" t="n">
        <v>184966.0067008924</v>
      </c>
      <c r="BA568" t="n">
        <v>17204.74524751206</v>
      </c>
      <c r="BB568" t="n">
        <v>49367.55566110104</v>
      </c>
      <c r="BC568" t="n">
        <v>66572.30090861311</v>
      </c>
      <c r="BD568" t="n">
        <v>0.5856742647058715</v>
      </c>
      <c r="BE568" t="n">
        <v>0.1416484582442737</v>
      </c>
      <c r="BF568" t="n">
        <v>33.37085758569869</v>
      </c>
      <c r="BG568" t="n">
        <v>19.4077409338446</v>
      </c>
      <c r="BH568" t="n">
        <v>129.533102520384</v>
      </c>
      <c r="BI568" t="n">
        <v>2145.227879744604</v>
      </c>
      <c r="BJ568" t="n">
        <v>12423.22869064367</v>
      </c>
      <c r="BK568" t="n">
        <v>3437.445485504473</v>
      </c>
      <c r="BL568" t="n">
        <v>46864.12329749711</v>
      </c>
      <c r="BM568" t="n">
        <v>26585.78592747002</v>
      </c>
      <c r="BN568" t="n">
        <v>2342.686783758611</v>
      </c>
      <c r="BO568" t="n">
        <v>36322.38253032371</v>
      </c>
      <c r="BP568" t="n">
        <v>0.1265756707126376</v>
      </c>
      <c r="BQ568" t="n">
        <v>1.416305151230675</v>
      </c>
      <c r="BR568" t="n">
        <v>36.83263886451346</v>
      </c>
      <c r="BS568" t="n">
        <v>2833.740992230412</v>
      </c>
      <c r="BT568" t="n">
        <v>2234.064814832599</v>
      </c>
      <c r="BU568" t="n">
        <v>818.2234047408933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206</v>
      </c>
      <c r="C569" t="n">
        <v>75</v>
      </c>
      <c r="D569" t="n">
        <v>1125.781968855014</v>
      </c>
      <c r="E569" t="n">
        <v>9.688078429116757</v>
      </c>
      <c r="F569" t="n">
        <v>158.3847331058552</v>
      </c>
      <c r="G569" t="n">
        <v>6992.529279280038</v>
      </c>
      <c r="H569" t="n">
        <v>253887.1536314319</v>
      </c>
      <c r="I569" t="n">
        <v>208554.2803815453</v>
      </c>
      <c r="J569" t="n">
        <v>-1096.844913708607</v>
      </c>
      <c r="K569" t="n">
        <v>244.5362213160472</v>
      </c>
      <c r="L569" t="n">
        <v>-501.9984715260366</v>
      </c>
      <c r="M569" t="n">
        <v>0.5856742647058715</v>
      </c>
      <c r="N569" t="n">
        <v>33.37085758569869</v>
      </c>
      <c r="O569" t="n">
        <v>129.533102520384</v>
      </c>
      <c r="P569" t="n">
        <v>0.1416484582442737</v>
      </c>
      <c r="Q569" t="n">
        <v>19.4077409338446</v>
      </c>
      <c r="R569" t="n">
        <v>2145.227879744604</v>
      </c>
      <c r="S569" t="n">
        <v>110.8128737565233</v>
      </c>
      <c r="T569" t="n">
        <v>1519.245663199485</v>
      </c>
      <c r="U569" t="n">
        <v>48837.04342752893</v>
      </c>
      <c r="V569" t="n">
        <v>327</v>
      </c>
      <c r="W569" t="n">
        <v>446</v>
      </c>
      <c r="X569" t="n">
        <v>244.6666666666667</v>
      </c>
      <c r="Y569" t="n">
        <v>1</v>
      </c>
      <c r="Z569" t="n">
        <v>0.7075698557666739</v>
      </c>
      <c r="AA569" t="n">
        <v>4.856659097273833</v>
      </c>
      <c r="AB569" t="n">
        <v>459.7470444411781</v>
      </c>
      <c r="AC569" t="n">
        <v>4204.335838941582</v>
      </c>
      <c r="AD569" t="n">
        <v>2602.473625369294</v>
      </c>
      <c r="AE569" t="n">
        <v>1.38551922547854</v>
      </c>
      <c r="AF569" t="n">
        <v>17.99809075749859</v>
      </c>
      <c r="AG569" t="n">
        <v>567.6375286758912</v>
      </c>
      <c r="AH569" t="n">
        <v>30643.68511234613</v>
      </c>
      <c r="AI569" t="n">
        <v>18505.05291485911</v>
      </c>
      <c r="AJ569" t="n">
        <v>2.0517346492107</v>
      </c>
      <c r="AK569" t="n">
        <v>-10.31483132449571</v>
      </c>
      <c r="AL569" t="n">
        <v>-515.4321250274269</v>
      </c>
      <c r="AM569" t="n">
        <v>0.444025806461597</v>
      </c>
      <c r="AN569" t="n">
        <v>13.96311665185414</v>
      </c>
      <c r="AO569" t="n">
        <v>-2015.69477722422</v>
      </c>
      <c r="AP569" t="n">
        <v>994895.9902808508</v>
      </c>
      <c r="AQ569" t="n">
        <v>0.1910443808975197</v>
      </c>
      <c r="AR569" t="n">
        <v>0.2264949447644256</v>
      </c>
      <c r="AS569" t="n">
        <v>0.1176822230573786</v>
      </c>
      <c r="AT569" t="n">
        <v>0.2551626318908932</v>
      </c>
      <c r="AU569" t="n">
        <v>0.2096158193897829</v>
      </c>
      <c r="AV569" t="n">
        <v>6.796155253295698</v>
      </c>
      <c r="AW569" t="n">
        <v>138.6702984343526</v>
      </c>
      <c r="AX569" t="n">
        <v>13514.76587108206</v>
      </c>
      <c r="AY569" t="n">
        <v>165155.551500042</v>
      </c>
      <c r="AZ569" t="n">
        <v>184962.648000456</v>
      </c>
      <c r="BA569" t="n">
        <v>17204.74524751206</v>
      </c>
      <c r="BB569" t="n">
        <v>49367.55566110104</v>
      </c>
      <c r="BC569" t="n">
        <v>66572.30090861311</v>
      </c>
      <c r="BD569" t="n">
        <v>0.5856742647058715</v>
      </c>
      <c r="BE569" t="n">
        <v>0.1416484582442737</v>
      </c>
      <c r="BF569" t="n">
        <v>33.37085758569869</v>
      </c>
      <c r="BG569" t="n">
        <v>19.4077409338446</v>
      </c>
      <c r="BH569" t="n">
        <v>129.533102520384</v>
      </c>
      <c r="BI569" t="n">
        <v>2145.227879744604</v>
      </c>
      <c r="BJ569" t="n">
        <v>12423.22869064367</v>
      </c>
      <c r="BK569" t="n">
        <v>3437.445485504473</v>
      </c>
      <c r="BL569" t="n">
        <v>46864.12329749711</v>
      </c>
      <c r="BM569" t="n">
        <v>26585.78592747002</v>
      </c>
      <c r="BN569" t="n">
        <v>2342.686783758611</v>
      </c>
      <c r="BO569" t="n">
        <v>36322.38253032371</v>
      </c>
      <c r="BP569" t="n">
        <v>0.1265756707126376</v>
      </c>
      <c r="BQ569" t="n">
        <v>1.416305151230675</v>
      </c>
      <c r="BR569" t="n">
        <v>36.83263886451346</v>
      </c>
      <c r="BS569" t="n">
        <v>2833.740992230412</v>
      </c>
      <c r="BT569" t="n">
        <v>2234.064814832599</v>
      </c>
      <c r="BU569" t="n">
        <v>818.2234047408933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206</v>
      </c>
      <c r="C570" t="n">
        <v>75</v>
      </c>
      <c r="D570" t="n">
        <v>1125.857299854917</v>
      </c>
      <c r="E570" t="n">
        <v>9.759387177480155</v>
      </c>
      <c r="F570" t="n">
        <v>157.399086140793</v>
      </c>
      <c r="G570" t="n">
        <v>6993.225937392311</v>
      </c>
      <c r="H570" t="n">
        <v>253913.8683914774</v>
      </c>
      <c r="I570" t="n">
        <v>208554.2803815453</v>
      </c>
      <c r="J570" t="n">
        <v>-1096.844913708607</v>
      </c>
      <c r="K570" t="n">
        <v>244.5362213160472</v>
      </c>
      <c r="L570" t="n">
        <v>-501.9984715260366</v>
      </c>
      <c r="M570" t="n">
        <v>0.5856742647058715</v>
      </c>
      <c r="N570" t="n">
        <v>33.37085758569869</v>
      </c>
      <c r="O570" t="n">
        <v>155.5617964549003</v>
      </c>
      <c r="P570" t="n">
        <v>0.1416484582442737</v>
      </c>
      <c r="Q570" t="n">
        <v>19.4077409338446</v>
      </c>
      <c r="R570" t="n">
        <v>2145.227879744604</v>
      </c>
      <c r="S570" t="n">
        <v>110.8835179064764</v>
      </c>
      <c r="T570" t="n">
        <v>1520.246613732185</v>
      </c>
      <c r="U570" t="n">
        <v>48863.07212146345</v>
      </c>
      <c r="V570" t="n">
        <v>327.6666666666667</v>
      </c>
      <c r="W570" t="n">
        <v>446</v>
      </c>
      <c r="X570" t="n">
        <v>245</v>
      </c>
      <c r="Y570" t="n">
        <v>1</v>
      </c>
      <c r="Z570" t="n">
        <v>0.7078702839609319</v>
      </c>
      <c r="AA570" t="n">
        <v>4.857103074354331</v>
      </c>
      <c r="AB570" t="n">
        <v>459.7981841082788</v>
      </c>
      <c r="AC570" t="n">
        <v>4204.751178432824</v>
      </c>
      <c r="AD570" t="n">
        <v>2602.473625369294</v>
      </c>
      <c r="AE570" t="n">
        <v>1.38562812678531</v>
      </c>
      <c r="AF570" t="n">
        <v>17.99827982279304</v>
      </c>
      <c r="AG570" t="n">
        <v>567.6690296876446</v>
      </c>
      <c r="AH570" t="n">
        <v>30644.10045183738</v>
      </c>
      <c r="AI570" t="n">
        <v>18505.05291485911</v>
      </c>
      <c r="AJ570" t="n">
        <v>0.1306258151023433</v>
      </c>
      <c r="AK570" t="n">
        <v>-20.01919739753451</v>
      </c>
      <c r="AL570" t="n">
        <v>-543.8250404038237</v>
      </c>
      <c r="AM570" t="n">
        <v>0.444025806461597</v>
      </c>
      <c r="AN570" t="n">
        <v>13.96311665185414</v>
      </c>
      <c r="AO570" t="n">
        <v>-1989.666083289704</v>
      </c>
      <c r="AP570" t="n">
        <v>995268.6637888571</v>
      </c>
      <c r="AQ570" t="n">
        <v>0.1953419231550139</v>
      </c>
      <c r="AR570" t="n">
        <v>0.2223380508962353</v>
      </c>
      <c r="AS570" t="n">
        <v>0.1176907628733888</v>
      </c>
      <c r="AT570" t="n">
        <v>0.255094089534495</v>
      </c>
      <c r="AU570" t="n">
        <v>0.2095351735408669</v>
      </c>
      <c r="AV570" t="n">
        <v>6.796367222107212</v>
      </c>
      <c r="AW570" t="n">
        <v>138.68346225337</v>
      </c>
      <c r="AX570" t="n">
        <v>13515.7105172008</v>
      </c>
      <c r="AY570" t="n">
        <v>165183.6302094533</v>
      </c>
      <c r="AZ570" t="n">
        <v>184964.4769848152</v>
      </c>
      <c r="BA570" t="n">
        <v>17204.74524751206</v>
      </c>
      <c r="BB570" t="n">
        <v>49367.55566110104</v>
      </c>
      <c r="BC570" t="n">
        <v>66572.30090861311</v>
      </c>
      <c r="BD570" t="n">
        <v>0.5856742647058715</v>
      </c>
      <c r="BE570" t="n">
        <v>0.1416484582442737</v>
      </c>
      <c r="BF570" t="n">
        <v>33.37085758569869</v>
      </c>
      <c r="BG570" t="n">
        <v>19.4077409338446</v>
      </c>
      <c r="BH570" t="n">
        <v>155.5617964549003</v>
      </c>
      <c r="BI570" t="n">
        <v>2145.227879744604</v>
      </c>
      <c r="BJ570" t="n">
        <v>12423.22869064367</v>
      </c>
      <c r="BK570" t="n">
        <v>3437.445485504473</v>
      </c>
      <c r="BL570" t="n">
        <v>46864.12329749711</v>
      </c>
      <c r="BM570" t="n">
        <v>26585.78592747002</v>
      </c>
      <c r="BN570" t="n">
        <v>2778.069245911041</v>
      </c>
      <c r="BO570" t="n">
        <v>36322.38253032371</v>
      </c>
      <c r="BP570" t="n">
        <v>0.1265756707126376</v>
      </c>
      <c r="BQ570" t="n">
        <v>1.416305151230675</v>
      </c>
      <c r="BR570" t="n">
        <v>39.15158838076914</v>
      </c>
      <c r="BS570" t="n">
        <v>2833.740992230412</v>
      </c>
      <c r="BT570" t="n">
        <v>2234.064814832599</v>
      </c>
      <c r="BU570" t="n">
        <v>857.0125177303748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206</v>
      </c>
      <c r="C571" t="n">
        <v>75</v>
      </c>
      <c r="D571" t="n">
        <v>1125.934157837846</v>
      </c>
      <c r="E571" t="n">
        <v>9.759681683186718</v>
      </c>
      <c r="F571" t="n">
        <v>157.4118562474299</v>
      </c>
      <c r="G571" t="n">
        <v>6994.344450420929</v>
      </c>
      <c r="H571" t="n">
        <v>253939.272251148</v>
      </c>
      <c r="I571" t="n">
        <v>208554.2803815453</v>
      </c>
      <c r="J571" t="n">
        <v>-1096.844913708607</v>
      </c>
      <c r="K571" t="n">
        <v>244.5362213160472</v>
      </c>
      <c r="L571" t="n">
        <v>-501.9984715260366</v>
      </c>
      <c r="M571" t="n">
        <v>0.5856742647058715</v>
      </c>
      <c r="N571" t="n">
        <v>33.37085758569869</v>
      </c>
      <c r="O571" t="n">
        <v>168.5761434221585</v>
      </c>
      <c r="P571" t="n">
        <v>0.1416484582442737</v>
      </c>
      <c r="Q571" t="n">
        <v>19.4077409338446</v>
      </c>
      <c r="R571" t="n">
        <v>2145.227879744604</v>
      </c>
      <c r="S571" t="n">
        <v>110.8835179064764</v>
      </c>
      <c r="T571" t="n">
        <v>1520.246613732185</v>
      </c>
      <c r="U571" t="n">
        <v>48876.0864684307</v>
      </c>
      <c r="V571" t="n">
        <v>328</v>
      </c>
      <c r="W571" t="n">
        <v>446</v>
      </c>
      <c r="X571" t="n">
        <v>245</v>
      </c>
      <c r="Y571" t="n">
        <v>1</v>
      </c>
      <c r="Z571" t="n">
        <v>0.7078704002063844</v>
      </c>
      <c r="AA571" t="n">
        <v>4.857141291762881</v>
      </c>
      <c r="AB571" t="n">
        <v>459.8461916719686</v>
      </c>
      <c r="AC571" t="n">
        <v>4205.145843367771</v>
      </c>
      <c r="AD571" t="n">
        <v>2602.473625369294</v>
      </c>
      <c r="AE571" t="n">
        <v>1.385628243030762</v>
      </c>
      <c r="AF571" t="n">
        <v>17.99831804020159</v>
      </c>
      <c r="AG571" t="n">
        <v>567.7072179236608</v>
      </c>
      <c r="AH571" t="n">
        <v>30644.49511677232</v>
      </c>
      <c r="AI571" t="n">
        <v>18505.05291485911</v>
      </c>
      <c r="AJ571" t="n">
        <v>3.290652288495837</v>
      </c>
      <c r="AK571" t="n">
        <v>-14.71321306982947</v>
      </c>
      <c r="AL571" t="n">
        <v>-595.0812805607683</v>
      </c>
      <c r="AM571" t="n">
        <v>0.444025806461597</v>
      </c>
      <c r="AN571" t="n">
        <v>13.96311665185414</v>
      </c>
      <c r="AO571" t="n">
        <v>-1976.651736322446</v>
      </c>
      <c r="AP571" t="n">
        <v>995270.8134675055</v>
      </c>
      <c r="AQ571" t="n">
        <v>0.1953612440336846</v>
      </c>
      <c r="AR571" t="n">
        <v>0.2224519322339799</v>
      </c>
      <c r="AS571" t="n">
        <v>0.1175316533571687</v>
      </c>
      <c r="AT571" t="n">
        <v>0.2551203802579582</v>
      </c>
      <c r="AU571" t="n">
        <v>0.2095347901172088</v>
      </c>
      <c r="AV571" t="n">
        <v>6.797595230343437</v>
      </c>
      <c r="AW571" t="n">
        <v>138.7155964912053</v>
      </c>
      <c r="AX571" t="n">
        <v>13521.42699967317</v>
      </c>
      <c r="AY571" t="n">
        <v>165235.8345993962</v>
      </c>
      <c r="AZ571" t="n">
        <v>184994.0531424915</v>
      </c>
      <c r="BA571" t="n">
        <v>17204.74524751206</v>
      </c>
      <c r="BB571" t="n">
        <v>49367.55566110104</v>
      </c>
      <c r="BC571" t="n">
        <v>66572.30090861311</v>
      </c>
      <c r="BD571" t="n">
        <v>0.5856742647058715</v>
      </c>
      <c r="BE571" t="n">
        <v>0.1416484582442737</v>
      </c>
      <c r="BF571" t="n">
        <v>33.37085758569869</v>
      </c>
      <c r="BG571" t="n">
        <v>19.4077409338446</v>
      </c>
      <c r="BH571" t="n">
        <v>168.5761434221585</v>
      </c>
      <c r="BI571" t="n">
        <v>2145.227879744604</v>
      </c>
      <c r="BJ571" t="n">
        <v>12423.22869064367</v>
      </c>
      <c r="BK571" t="n">
        <v>3437.445485504473</v>
      </c>
      <c r="BL571" t="n">
        <v>46864.12329749711</v>
      </c>
      <c r="BM571" t="n">
        <v>26585.78592747002</v>
      </c>
      <c r="BN571" t="n">
        <v>2995.760476987256</v>
      </c>
      <c r="BO571" t="n">
        <v>36322.38253032371</v>
      </c>
      <c r="BP571" t="n">
        <v>0.1265756707126376</v>
      </c>
      <c r="BQ571" t="n">
        <v>1.416305151230675</v>
      </c>
      <c r="BR571" t="n">
        <v>40.31106313889698</v>
      </c>
      <c r="BS571" t="n">
        <v>2833.740992230412</v>
      </c>
      <c r="BT571" t="n">
        <v>2234.064814832599</v>
      </c>
      <c r="BU571" t="n">
        <v>876.4070742251157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206</v>
      </c>
      <c r="C572" t="n">
        <v>75</v>
      </c>
      <c r="D572" t="n">
        <v>1125.999389275414</v>
      </c>
      <c r="E572" t="n">
        <v>9.759901920198411</v>
      </c>
      <c r="F572" t="n">
        <v>157.4207198183761</v>
      </c>
      <c r="G572" t="n">
        <v>6995.374320081271</v>
      </c>
      <c r="H572" t="n">
        <v>253962.8677799721</v>
      </c>
      <c r="I572" t="n">
        <v>208554.2803815453</v>
      </c>
      <c r="J572" t="n">
        <v>-1096.844913708607</v>
      </c>
      <c r="K572" t="n">
        <v>244.5362213160472</v>
      </c>
      <c r="L572" t="n">
        <v>-501.9984715260366</v>
      </c>
      <c r="M572" t="n">
        <v>0.5856742647058715</v>
      </c>
      <c r="N572" t="n">
        <v>33.37085758569869</v>
      </c>
      <c r="O572" t="n">
        <v>168.5761434221585</v>
      </c>
      <c r="P572" t="n">
        <v>0.1416484582442737</v>
      </c>
      <c r="Q572" t="n">
        <v>19.4077409338446</v>
      </c>
      <c r="R572" t="n">
        <v>2145.227879744604</v>
      </c>
      <c r="S572" t="n">
        <v>110.8835179064764</v>
      </c>
      <c r="T572" t="n">
        <v>1520.246613732185</v>
      </c>
      <c r="U572" t="n">
        <v>48876.0864684307</v>
      </c>
      <c r="V572" t="n">
        <v>328</v>
      </c>
      <c r="W572" t="n">
        <v>446</v>
      </c>
      <c r="X572" t="n">
        <v>245</v>
      </c>
      <c r="Y572" t="n">
        <v>1</v>
      </c>
      <c r="Z572" t="n">
        <v>0.7078704885327638</v>
      </c>
      <c r="AA572" t="n">
        <v>4.857167756416112</v>
      </c>
      <c r="AB572" t="n">
        <v>459.8761753011656</v>
      </c>
      <c r="AC572" t="n">
        <v>4205.511025980406</v>
      </c>
      <c r="AD572" t="n">
        <v>2602.473625369294</v>
      </c>
      <c r="AE572" t="n">
        <v>1.385628331357142</v>
      </c>
      <c r="AF572" t="n">
        <v>17.99834450485482</v>
      </c>
      <c r="AG572" t="n">
        <v>567.7372015528578</v>
      </c>
      <c r="AH572" t="n">
        <v>30644.86029938496</v>
      </c>
      <c r="AI572" t="n">
        <v>18505.05291485911</v>
      </c>
      <c r="AJ572" t="n">
        <v>7.303165491406477</v>
      </c>
      <c r="AK572" t="n">
        <v>-1.843873889036776</v>
      </c>
      <c r="AL572" t="n">
        <v>-640.1623023146585</v>
      </c>
      <c r="AM572" t="n">
        <v>0.444025806461597</v>
      </c>
      <c r="AN572" t="n">
        <v>13.96311665185414</v>
      </c>
      <c r="AO572" t="n">
        <v>-1976.651736322446</v>
      </c>
      <c r="AP572" t="n">
        <v>994911.4275062265</v>
      </c>
      <c r="AQ572" t="n">
        <v>0.1953267641385706</v>
      </c>
      <c r="AR572" t="n">
        <v>0.2224134840570416</v>
      </c>
      <c r="AS572" t="n">
        <v>0.1174064887572009</v>
      </c>
      <c r="AT572" t="n">
        <v>0.2552427839189909</v>
      </c>
      <c r="AU572" t="n">
        <v>0.2096104791281959</v>
      </c>
      <c r="AV572" t="n">
        <v>6.798922278044484</v>
      </c>
      <c r="AW572" t="n">
        <v>138.7479295876976</v>
      </c>
      <c r="AX572" t="n">
        <v>13526.43868864491</v>
      </c>
      <c r="AY572" t="n">
        <v>165279.3941469839</v>
      </c>
      <c r="AZ572" t="n">
        <v>185015.6664830476</v>
      </c>
      <c r="BA572" t="n">
        <v>17204.74524751206</v>
      </c>
      <c r="BB572" t="n">
        <v>49367.55566110104</v>
      </c>
      <c r="BC572" t="n">
        <v>66572.30090861311</v>
      </c>
      <c r="BD572" t="n">
        <v>0.5856742647058715</v>
      </c>
      <c r="BE572" t="n">
        <v>0.1416484582442737</v>
      </c>
      <c r="BF572" t="n">
        <v>33.37085758569869</v>
      </c>
      <c r="BG572" t="n">
        <v>19.4077409338446</v>
      </c>
      <c r="BH572" t="n">
        <v>168.5761434221585</v>
      </c>
      <c r="BI572" t="n">
        <v>2145.227879744604</v>
      </c>
      <c r="BJ572" t="n">
        <v>12423.22869064367</v>
      </c>
      <c r="BK572" t="n">
        <v>3437.445485504473</v>
      </c>
      <c r="BL572" t="n">
        <v>46864.12329749711</v>
      </c>
      <c r="BM572" t="n">
        <v>26585.78592747002</v>
      </c>
      <c r="BN572" t="n">
        <v>2995.760476987256</v>
      </c>
      <c r="BO572" t="n">
        <v>36322.38253032371</v>
      </c>
      <c r="BP572" t="n">
        <v>0.1265756707126376</v>
      </c>
      <c r="BQ572" t="n">
        <v>1.416305151230675</v>
      </c>
      <c r="BR572" t="n">
        <v>40.31106313889698</v>
      </c>
      <c r="BS572" t="n">
        <v>2833.740992230412</v>
      </c>
      <c r="BT572" t="n">
        <v>2234.064814832599</v>
      </c>
      <c r="BU572" t="n">
        <v>876.4070742251157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206</v>
      </c>
      <c r="C573" t="n">
        <v>75</v>
      </c>
      <c r="D573" t="n">
        <v>1126.053736382101</v>
      </c>
      <c r="E573" t="n">
        <v>9.760094419502643</v>
      </c>
      <c r="F573" t="n">
        <v>157.4274399903001</v>
      </c>
      <c r="G573" t="n">
        <v>6996.233833027661</v>
      </c>
      <c r="H573" t="n">
        <v>253983.2645751537</v>
      </c>
      <c r="I573" t="n">
        <v>208554.2803815453</v>
      </c>
      <c r="J573" t="n">
        <v>-1096.844913708607</v>
      </c>
      <c r="K573" t="n">
        <v>244.5362213160472</v>
      </c>
      <c r="L573" t="n">
        <v>-501.9984715260366</v>
      </c>
      <c r="M573" t="n">
        <v>0.5856742647058715</v>
      </c>
      <c r="N573" t="n">
        <v>34.37083459551038</v>
      </c>
      <c r="O573" t="n">
        <v>168.5761434221585</v>
      </c>
      <c r="P573" t="n">
        <v>0.4775211613113271</v>
      </c>
      <c r="Q573" t="n">
        <v>19.46899496945499</v>
      </c>
      <c r="R573" t="n">
        <v>2145.227879744604</v>
      </c>
      <c r="S573" t="n">
        <v>111.2193906095435</v>
      </c>
      <c r="T573" t="n">
        <v>1521.307844777607</v>
      </c>
      <c r="U573" t="n">
        <v>48876.0864684307</v>
      </c>
      <c r="V573" t="n">
        <v>328.6666666666667</v>
      </c>
      <c r="W573" t="n">
        <v>447.3333333333333</v>
      </c>
      <c r="X573" t="n">
        <v>245.6666666666667</v>
      </c>
      <c r="Y573" t="n">
        <v>1</v>
      </c>
      <c r="Z573" t="n">
        <v>0.7078705660995256</v>
      </c>
      <c r="AA573" t="n">
        <v>4.857465591654615</v>
      </c>
      <c r="AB573" t="n">
        <v>459.9011715524528</v>
      </c>
      <c r="AC573" t="n">
        <v>4205.826219268934</v>
      </c>
      <c r="AD573" t="n">
        <v>2602.473637249974</v>
      </c>
      <c r="AE573" t="n">
        <v>1.385628408923904</v>
      </c>
      <c r="AF573" t="n">
        <v>17.99846511891903</v>
      </c>
      <c r="AG573" t="n">
        <v>567.7621978041451</v>
      </c>
      <c r="AH573" t="n">
        <v>30645.1751728958</v>
      </c>
      <c r="AI573" t="n">
        <v>18505.05291916187</v>
      </c>
      <c r="AJ573" t="n">
        <v>5.692831899972269</v>
      </c>
      <c r="AK573" t="n">
        <v>-2.25025438814851</v>
      </c>
      <c r="AL573" t="n">
        <v>-690.0763825183167</v>
      </c>
      <c r="AM573" t="n">
        <v>0.1081531033945436</v>
      </c>
      <c r="AN573" t="n">
        <v>14.90183962605544</v>
      </c>
      <c r="AO573" t="n">
        <v>-1976.651736322446</v>
      </c>
      <c r="AP573" t="n">
        <v>994591.163560473</v>
      </c>
      <c r="AQ573" t="n">
        <v>0.1953165470865615</v>
      </c>
      <c r="AR573" t="n">
        <v>0.2223472672019257</v>
      </c>
      <c r="AS573" t="n">
        <v>0.117314229218383</v>
      </c>
      <c r="AT573" t="n">
        <v>0.2553439816123309</v>
      </c>
      <c r="AU573" t="n">
        <v>0.2096779748807989</v>
      </c>
      <c r="AV573" t="n">
        <v>6.799957543264811</v>
      </c>
      <c r="AW573" t="n">
        <v>138.7743013901379</v>
      </c>
      <c r="AX573" t="n">
        <v>13530.3575220709</v>
      </c>
      <c r="AY573" t="n">
        <v>165314.9424869506</v>
      </c>
      <c r="AZ573" t="n">
        <v>185031.9326508916</v>
      </c>
      <c r="BA573" t="n">
        <v>23893.07578677019</v>
      </c>
      <c r="BB573" t="n">
        <v>49453.63710008613</v>
      </c>
      <c r="BC573" t="n">
        <v>73346.71288685632</v>
      </c>
      <c r="BD573" t="n">
        <v>0.5856742647058715</v>
      </c>
      <c r="BE573" t="n">
        <v>0.4775211613113271</v>
      </c>
      <c r="BF573" t="n">
        <v>34.37083459551038</v>
      </c>
      <c r="BG573" t="n">
        <v>19.46899496945499</v>
      </c>
      <c r="BH573" t="n">
        <v>168.5761434221585</v>
      </c>
      <c r="BI573" t="n">
        <v>2145.227879744604</v>
      </c>
      <c r="BJ573" t="n">
        <v>12423.22869064367</v>
      </c>
      <c r="BK573" t="n">
        <v>10125.7760247626</v>
      </c>
      <c r="BL573" t="n">
        <v>48269.40964473658</v>
      </c>
      <c r="BM573" t="n">
        <v>26671.86736645511</v>
      </c>
      <c r="BN573" t="n">
        <v>2995.760476987256</v>
      </c>
      <c r="BO573" t="n">
        <v>36322.38253032371</v>
      </c>
      <c r="BP573" t="n">
        <v>0.1265756707126376</v>
      </c>
      <c r="BQ573" t="n">
        <v>1.597692394904705</v>
      </c>
      <c r="BR573" t="n">
        <v>40.31106313889698</v>
      </c>
      <c r="BS573" t="n">
        <v>2833.740992230412</v>
      </c>
      <c r="BT573" t="n">
        <v>2488.971692288226</v>
      </c>
      <c r="BU573" t="n">
        <v>876.4070742251157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206</v>
      </c>
      <c r="C574" t="n">
        <v>75</v>
      </c>
      <c r="D574" t="n">
        <v>1126.102601552114</v>
      </c>
      <c r="E574" t="n">
        <v>9.760282125215342</v>
      </c>
      <c r="F574" t="n">
        <v>157.4335527817111</v>
      </c>
      <c r="G574" t="n">
        <v>6996.924621324596</v>
      </c>
      <c r="H574" t="n">
        <v>254002.5950696348</v>
      </c>
      <c r="I574" t="n">
        <v>208554.2803815453</v>
      </c>
      <c r="J574" t="n">
        <v>-1096.844913708607</v>
      </c>
      <c r="K574" t="n">
        <v>244.5362213160472</v>
      </c>
      <c r="L574" t="n">
        <v>-501.9984715260366</v>
      </c>
      <c r="M574" t="n">
        <v>0.5856742647058715</v>
      </c>
      <c r="N574" t="n">
        <v>34.87082310041622</v>
      </c>
      <c r="O574" t="n">
        <v>168.5761434221585</v>
      </c>
      <c r="P574" t="n">
        <v>0.6454575128448539</v>
      </c>
      <c r="Q574" t="n">
        <v>19.49962198726018</v>
      </c>
      <c r="R574" t="n">
        <v>2145.227879744604</v>
      </c>
      <c r="S574" t="n">
        <v>111.387326961077</v>
      </c>
      <c r="T574" t="n">
        <v>1521.838460300318</v>
      </c>
      <c r="U574" t="n">
        <v>48876.0864684307</v>
      </c>
      <c r="V574" t="n">
        <v>329</v>
      </c>
      <c r="W574" t="n">
        <v>448</v>
      </c>
      <c r="X574" t="n">
        <v>246</v>
      </c>
      <c r="Y574" t="n">
        <v>1</v>
      </c>
      <c r="Z574" t="n">
        <v>0.7078706386060875</v>
      </c>
      <c r="AA574" t="n">
        <v>4.85762278546952</v>
      </c>
      <c r="AB574" t="n">
        <v>459.921217630163</v>
      </c>
      <c r="AC574" t="n">
        <v>4206.124596940826</v>
      </c>
      <c r="AD574" t="n">
        <v>2602.473643190315</v>
      </c>
      <c r="AE574" t="n">
        <v>1.385628481430466</v>
      </c>
      <c r="AF574" t="n">
        <v>17.99853370214679</v>
      </c>
      <c r="AG574" t="n">
        <v>567.7822438818553</v>
      </c>
      <c r="AH574" t="n">
        <v>30645.47339067886</v>
      </c>
      <c r="AI574" t="n">
        <v>18505.05292131324</v>
      </c>
      <c r="AJ574" t="n">
        <v>4.27513973876096</v>
      </c>
      <c r="AK574" t="n">
        <v>-3.311582173781257</v>
      </c>
      <c r="AL574" t="n">
        <v>-717.8372240420498</v>
      </c>
      <c r="AM574" t="n">
        <v>-0.05978324813898311</v>
      </c>
      <c r="AN574" t="n">
        <v>15.37120111315609</v>
      </c>
      <c r="AO574" t="n">
        <v>-1976.651736322446</v>
      </c>
      <c r="AP574" t="n">
        <v>994620.7546723305</v>
      </c>
      <c r="AQ574" t="n">
        <v>0.195406731349545</v>
      </c>
      <c r="AR574" t="n">
        <v>0.2224322359158285</v>
      </c>
      <c r="AS574" t="n">
        <v>0.1171324038369581</v>
      </c>
      <c r="AT574" t="n">
        <v>0.2553568921778767</v>
      </c>
      <c r="AU574" t="n">
        <v>0.2096717367197917</v>
      </c>
      <c r="AV574" t="n">
        <v>6.801145415668536</v>
      </c>
      <c r="AW574" t="n">
        <v>138.804344335527</v>
      </c>
      <c r="AX574" t="n">
        <v>13536.44365822615</v>
      </c>
      <c r="AY574" t="n">
        <v>165368.7721807969</v>
      </c>
      <c r="AZ574" t="n">
        <v>185071.1758570896</v>
      </c>
      <c r="BA574" t="n">
        <v>27237.24105639925</v>
      </c>
      <c r="BB574" t="n">
        <v>49496.67781957868</v>
      </c>
      <c r="BC574" t="n">
        <v>76733.91887597792</v>
      </c>
      <c r="BD574" t="n">
        <v>0.5856742647058715</v>
      </c>
      <c r="BE574" t="n">
        <v>0.6454575128448539</v>
      </c>
      <c r="BF574" t="n">
        <v>34.87082310041622</v>
      </c>
      <c r="BG574" t="n">
        <v>19.49962198726018</v>
      </c>
      <c r="BH574" t="n">
        <v>168.5761434221585</v>
      </c>
      <c r="BI574" t="n">
        <v>2145.227879744604</v>
      </c>
      <c r="BJ574" t="n">
        <v>12423.22869064367</v>
      </c>
      <c r="BK574" t="n">
        <v>13469.94129439166</v>
      </c>
      <c r="BL574" t="n">
        <v>48972.05281835631</v>
      </c>
      <c r="BM574" t="n">
        <v>26714.90808594766</v>
      </c>
      <c r="BN574" t="n">
        <v>2995.760476987256</v>
      </c>
      <c r="BO574" t="n">
        <v>36322.38253032371</v>
      </c>
      <c r="BP574" t="n">
        <v>0.1265756707126376</v>
      </c>
      <c r="BQ574" t="n">
        <v>1.68838601674172</v>
      </c>
      <c r="BR574" t="n">
        <v>40.31106313889698</v>
      </c>
      <c r="BS574" t="n">
        <v>2833.740992230412</v>
      </c>
      <c r="BT574" t="n">
        <v>2616.42513101604</v>
      </c>
      <c r="BU574" t="n">
        <v>876.4070742251157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206</v>
      </c>
      <c r="C575" t="n">
        <v>75</v>
      </c>
      <c r="D575" t="n">
        <v>1126.144036592269</v>
      </c>
      <c r="E575" t="n">
        <v>9.760453867587421</v>
      </c>
      <c r="F575" t="n">
        <v>157.4379251140292</v>
      </c>
      <c r="G575" t="n">
        <v>6997.605848611883</v>
      </c>
      <c r="H575" t="n">
        <v>254018.5978951961</v>
      </c>
      <c r="I575" t="n">
        <v>208554.2803815453</v>
      </c>
      <c r="J575" t="n">
        <v>-1097.259292365545</v>
      </c>
      <c r="K575" t="n">
        <v>244.5362213160472</v>
      </c>
      <c r="L575" t="n">
        <v>-501.9984715260366</v>
      </c>
      <c r="M575" t="n">
        <v>0.4454446007677156</v>
      </c>
      <c r="N575" t="n">
        <v>34.87082310041622</v>
      </c>
      <c r="O575" t="n">
        <v>168.5761434221585</v>
      </c>
      <c r="P575" t="n">
        <v>0.6454575128448539</v>
      </c>
      <c r="Q575" t="n">
        <v>19.49962198726018</v>
      </c>
      <c r="R575" t="n">
        <v>2145.227879744604</v>
      </c>
      <c r="S575" t="n">
        <v>111.5275566250152</v>
      </c>
      <c r="T575" t="n">
        <v>1521.838460300318</v>
      </c>
      <c r="U575" t="n">
        <v>48876.0864684307</v>
      </c>
      <c r="V575" t="n">
        <v>329.6666666666667</v>
      </c>
      <c r="W575" t="n">
        <v>448</v>
      </c>
      <c r="X575" t="n">
        <v>246</v>
      </c>
      <c r="Y575" t="n">
        <v>1</v>
      </c>
      <c r="Z575" t="n">
        <v>0.7093255859000771</v>
      </c>
      <c r="AA575" t="n">
        <v>4.857635849521806</v>
      </c>
      <c r="AB575" t="n">
        <v>459.9409777494519</v>
      </c>
      <c r="AC575" t="n">
        <v>4206.371201830455</v>
      </c>
      <c r="AD575" t="n">
        <v>2602.473643190315</v>
      </c>
      <c r="AE575" t="n">
        <v>1.386155442117145</v>
      </c>
      <c r="AF575" t="n">
        <v>17.99854676619907</v>
      </c>
      <c r="AG575" t="n">
        <v>567.802004001144</v>
      </c>
      <c r="AH575" t="n">
        <v>30645.71999556849</v>
      </c>
      <c r="AI575" t="n">
        <v>18505.05292131324</v>
      </c>
      <c r="AJ575" t="n">
        <v>3.872116167897315</v>
      </c>
      <c r="AK575" t="n">
        <v>-3.482455413634632</v>
      </c>
      <c r="AL575" t="n">
        <v>-685.8250526745466</v>
      </c>
      <c r="AM575" t="n">
        <v>-0.200012912077139</v>
      </c>
      <c r="AN575" t="n">
        <v>15.37120111315609</v>
      </c>
      <c r="AO575" t="n">
        <v>-1976.651736322446</v>
      </c>
      <c r="AP575" t="n">
        <v>994584.8458657094</v>
      </c>
      <c r="AQ575" t="n">
        <v>0.1954106770066364</v>
      </c>
      <c r="AR575" t="n">
        <v>0.2224280091320328</v>
      </c>
      <c r="AS575" t="n">
        <v>0.1170963823302208</v>
      </c>
      <c r="AT575" t="n">
        <v>0.2553855471712371</v>
      </c>
      <c r="AU575" t="n">
        <v>0.209679384359873</v>
      </c>
      <c r="AV575" t="n">
        <v>6.801596005567994</v>
      </c>
      <c r="AW575" t="n">
        <v>138.8151163244425</v>
      </c>
      <c r="AX575" t="n">
        <v>13538.52414109694</v>
      </c>
      <c r="AY575" t="n">
        <v>165391.0640358896</v>
      </c>
      <c r="AZ575" t="n">
        <v>185077.9788190754</v>
      </c>
      <c r="BA575" t="n">
        <v>27237.24105639925</v>
      </c>
      <c r="BB575" t="n">
        <v>49496.67781957868</v>
      </c>
      <c r="BC575" t="n">
        <v>76733.91887597792</v>
      </c>
      <c r="BD575" t="n">
        <v>0.4454446007677156</v>
      </c>
      <c r="BE575" t="n">
        <v>0.6454575128448539</v>
      </c>
      <c r="BF575" t="n">
        <v>34.87082310041622</v>
      </c>
      <c r="BG575" t="n">
        <v>19.49962198726018</v>
      </c>
      <c r="BH575" t="n">
        <v>168.5761434221585</v>
      </c>
      <c r="BI575" t="n">
        <v>2145.227879744604</v>
      </c>
      <c r="BJ575" t="n">
        <v>9630.803840968789</v>
      </c>
      <c r="BK575" t="n">
        <v>13469.94129439166</v>
      </c>
      <c r="BL575" t="n">
        <v>48972.05281835631</v>
      </c>
      <c r="BM575" t="n">
        <v>26714.90808594766</v>
      </c>
      <c r="BN575" t="n">
        <v>2995.760476987256</v>
      </c>
      <c r="BO575" t="n">
        <v>36322.38253032371</v>
      </c>
      <c r="BP575" t="n">
        <v>0.09113808711413152</v>
      </c>
      <c r="BQ575" t="n">
        <v>1.68838601674172</v>
      </c>
      <c r="BR575" t="n">
        <v>40.31106313889698</v>
      </c>
      <c r="BS575" t="n">
        <v>2128.064416577051</v>
      </c>
      <c r="BT575" t="n">
        <v>2616.42513101604</v>
      </c>
      <c r="BU575" t="n">
        <v>876.4070742251157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206</v>
      </c>
      <c r="C576" t="n">
        <v>75</v>
      </c>
      <c r="D576" t="n">
        <v>1126.181085217179</v>
      </c>
      <c r="E576" t="n">
        <v>9.760683470122371</v>
      </c>
      <c r="F576" t="n">
        <v>157.4414167545971</v>
      </c>
      <c r="G576" t="n">
        <v>6998.174845417097</v>
      </c>
      <c r="H576" t="n">
        <v>254032.5159056197</v>
      </c>
      <c r="I576" t="n">
        <v>208554.2803815453</v>
      </c>
      <c r="J576" t="n">
        <v>-1097.466481694013</v>
      </c>
      <c r="K576" t="n">
        <v>244.5362213160472</v>
      </c>
      <c r="L576" t="n">
        <v>-501.9984715260366</v>
      </c>
      <c r="M576" t="n">
        <v>0.3753297687986377</v>
      </c>
      <c r="N576" t="n">
        <v>34.87082310041622</v>
      </c>
      <c r="O576" t="n">
        <v>168.5761434221585</v>
      </c>
      <c r="P576" t="n">
        <v>0.6454575128448539</v>
      </c>
      <c r="Q576" t="n">
        <v>19.49962198726018</v>
      </c>
      <c r="R576" t="n">
        <v>2145.227879744604</v>
      </c>
      <c r="S576" t="n">
        <v>111.5976714569842</v>
      </c>
      <c r="T576" t="n">
        <v>1521.838460300318</v>
      </c>
      <c r="U576" t="n">
        <v>48876.0864684307</v>
      </c>
      <c r="V576" t="n">
        <v>330</v>
      </c>
      <c r="W576" t="n">
        <v>448</v>
      </c>
      <c r="X576" t="n">
        <v>246</v>
      </c>
      <c r="Y576" t="n">
        <v>1</v>
      </c>
      <c r="Z576" t="n">
        <v>0.7100531165780829</v>
      </c>
      <c r="AA576" t="n">
        <v>4.857646259318856</v>
      </c>
      <c r="AB576" t="n">
        <v>459.9575170120095</v>
      </c>
      <c r="AC576" t="n">
        <v>4206.586003757603</v>
      </c>
      <c r="AD576" t="n">
        <v>2602.473643190315</v>
      </c>
      <c r="AE576" t="n">
        <v>1.386418979491496</v>
      </c>
      <c r="AF576" t="n">
        <v>17.99855717599612</v>
      </c>
      <c r="AG576" t="n">
        <v>567.8185432637017</v>
      </c>
      <c r="AH576" t="n">
        <v>30645.93479749564</v>
      </c>
      <c r="AI576" t="n">
        <v>18505.05292131324</v>
      </c>
      <c r="AJ576" t="n">
        <v>4.320481258241744</v>
      </c>
      <c r="AK576" t="n">
        <v>-6.269854728277281</v>
      </c>
      <c r="AL576" t="n">
        <v>-642.4232097483413</v>
      </c>
      <c r="AM576" t="n">
        <v>-0.2701277440462169</v>
      </c>
      <c r="AN576" t="n">
        <v>15.37120111315609</v>
      </c>
      <c r="AO576" t="n">
        <v>-1976.651736322446</v>
      </c>
      <c r="AP576" t="n">
        <v>994838.8601799429</v>
      </c>
      <c r="AQ576" t="n">
        <v>0.1953706038006312</v>
      </c>
      <c r="AR576" t="n">
        <v>0.2223904757730637</v>
      </c>
      <c r="AS576" t="n">
        <v>0.1172746584031374</v>
      </c>
      <c r="AT576" t="n">
        <v>0.2553384931102236</v>
      </c>
      <c r="AU576" t="n">
        <v>0.2096257689129441</v>
      </c>
      <c r="AV576" t="n">
        <v>6.800765470013883</v>
      </c>
      <c r="AW576" t="n">
        <v>138.7943661141861</v>
      </c>
      <c r="AX576" t="n">
        <v>13534.5267651338</v>
      </c>
      <c r="AY576" t="n">
        <v>165373.3817182364</v>
      </c>
      <c r="AZ576" t="n">
        <v>185042.0930380119</v>
      </c>
      <c r="BA576" t="n">
        <v>27237.24105639925</v>
      </c>
      <c r="BB576" t="n">
        <v>49496.67781957868</v>
      </c>
      <c r="BC576" t="n">
        <v>76733.91887597792</v>
      </c>
      <c r="BD576" t="n">
        <v>0.3753297687986377</v>
      </c>
      <c r="BE576" t="n">
        <v>0.6454575128448539</v>
      </c>
      <c r="BF576" t="n">
        <v>34.87082310041622</v>
      </c>
      <c r="BG576" t="n">
        <v>19.49962198726018</v>
      </c>
      <c r="BH576" t="n">
        <v>168.5761434221585</v>
      </c>
      <c r="BI576" t="n">
        <v>2145.227879744604</v>
      </c>
      <c r="BJ576" t="n">
        <v>8234.591416131347</v>
      </c>
      <c r="BK576" t="n">
        <v>13469.94129439166</v>
      </c>
      <c r="BL576" t="n">
        <v>48972.05281835631</v>
      </c>
      <c r="BM576" t="n">
        <v>26714.90808594766</v>
      </c>
      <c r="BN576" t="n">
        <v>2995.760476987256</v>
      </c>
      <c r="BO576" t="n">
        <v>36322.38253032371</v>
      </c>
      <c r="BP576" t="n">
        <v>0.07341929531487848</v>
      </c>
      <c r="BQ576" t="n">
        <v>1.68838601674172</v>
      </c>
      <c r="BR576" t="n">
        <v>40.31106313889698</v>
      </c>
      <c r="BS576" t="n">
        <v>1775.226128750371</v>
      </c>
      <c r="BT576" t="n">
        <v>2616.42513101604</v>
      </c>
      <c r="BU576" t="n">
        <v>876.4070742251157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206</v>
      </c>
      <c r="C577" t="n">
        <v>75</v>
      </c>
      <c r="D577" t="n">
        <v>1126.212112707408</v>
      </c>
      <c r="E577" t="n">
        <v>9.760805702973784</v>
      </c>
      <c r="F577" t="n">
        <v>157.4628891312633</v>
      </c>
      <c r="G577" t="n">
        <v>6998.684166529235</v>
      </c>
      <c r="H577" t="n">
        <v>254045.0079351355</v>
      </c>
      <c r="I577" t="n">
        <v>208554.2803815453</v>
      </c>
      <c r="J577" t="n">
        <v>-1124.334256650876</v>
      </c>
      <c r="K577" t="n">
        <v>244.5362213160472</v>
      </c>
      <c r="L577" t="n">
        <v>-501.9984715260366</v>
      </c>
      <c r="M577" t="n">
        <v>0.3753297687986377</v>
      </c>
      <c r="N577" t="n">
        <v>27.9102596400889</v>
      </c>
      <c r="O577" t="n">
        <v>168.5761434221585</v>
      </c>
      <c r="P577" t="n">
        <v>0.6454575128448539</v>
      </c>
      <c r="Q577" t="n">
        <v>19.49962198726018</v>
      </c>
      <c r="R577" t="n">
        <v>2145.227879744604</v>
      </c>
      <c r="S577" t="n">
        <v>111.5976714569842</v>
      </c>
      <c r="T577" t="n">
        <v>1528.799023760645</v>
      </c>
      <c r="U577" t="n">
        <v>48876.0864684307</v>
      </c>
      <c r="V577" t="n">
        <v>330.6666666666667</v>
      </c>
      <c r="W577" t="n">
        <v>448</v>
      </c>
      <c r="X577" t="n">
        <v>246</v>
      </c>
      <c r="Y577" t="n">
        <v>1</v>
      </c>
      <c r="Z577" t="n">
        <v>0.7100531647590606</v>
      </c>
      <c r="AA577" t="n">
        <v>4.932479402003125</v>
      </c>
      <c r="AB577" t="n">
        <v>459.972341701067</v>
      </c>
      <c r="AC577" t="n">
        <v>4206.779089721788</v>
      </c>
      <c r="AD577" t="n">
        <v>2602.473643190315</v>
      </c>
      <c r="AE577" t="n">
        <v>1.386419027672473</v>
      </c>
      <c r="AF577" t="n">
        <v>18.02566378327797</v>
      </c>
      <c r="AG577" t="n">
        <v>567.8333679527592</v>
      </c>
      <c r="AH577" t="n">
        <v>30646.12788345982</v>
      </c>
      <c r="AI577" t="n">
        <v>18505.05292131324</v>
      </c>
      <c r="AJ577" t="n">
        <v>3.676676800697958</v>
      </c>
      <c r="AK577" t="n">
        <v>-28.17104442884488</v>
      </c>
      <c r="AL577" t="n">
        <v>-632.4928342781753</v>
      </c>
      <c r="AM577" t="n">
        <v>-0.2701277440462169</v>
      </c>
      <c r="AN577" t="n">
        <v>8.410637652828761</v>
      </c>
      <c r="AO577" t="n">
        <v>-1976.651736322446</v>
      </c>
      <c r="AP577" t="n">
        <v>995073.3737695942</v>
      </c>
      <c r="AQ577" t="n">
        <v>0.1953640172259612</v>
      </c>
      <c r="AR577" t="n">
        <v>0.2223794918864182</v>
      </c>
      <c r="AS577" t="n">
        <v>0.1173898124355161</v>
      </c>
      <c r="AT577" t="n">
        <v>0.2552902354760826</v>
      </c>
      <c r="AU577" t="n">
        <v>0.209576442976022</v>
      </c>
      <c r="AV577" t="n">
        <v>6.800138444689474</v>
      </c>
      <c r="AW577" t="n">
        <v>138.780698454209</v>
      </c>
      <c r="AX577" t="n">
        <v>13532.17742272805</v>
      </c>
      <c r="AY577" t="n">
        <v>165366.2366567375</v>
      </c>
      <c r="AZ577" t="n">
        <v>185019.8503404747</v>
      </c>
      <c r="BA577" t="n">
        <v>27237.24105639925</v>
      </c>
      <c r="BB577" t="n">
        <v>49496.67781957868</v>
      </c>
      <c r="BC577" t="n">
        <v>76733.91887597792</v>
      </c>
      <c r="BD577" t="n">
        <v>0.3753297687986377</v>
      </c>
      <c r="BE577" t="n">
        <v>0.6454575128448539</v>
      </c>
      <c r="BF577" t="n">
        <v>27.9102596400889</v>
      </c>
      <c r="BG577" t="n">
        <v>19.49962198726018</v>
      </c>
      <c r="BH577" t="n">
        <v>168.5761434221585</v>
      </c>
      <c r="BI577" t="n">
        <v>2145.227879744604</v>
      </c>
      <c r="BJ577" t="n">
        <v>8234.591416131347</v>
      </c>
      <c r="BK577" t="n">
        <v>13469.94129439166</v>
      </c>
      <c r="BL577" t="n">
        <v>39193.15721294244</v>
      </c>
      <c r="BM577" t="n">
        <v>26714.90808594766</v>
      </c>
      <c r="BN577" t="n">
        <v>2995.760476987256</v>
      </c>
      <c r="BO577" t="n">
        <v>36322.38253032371</v>
      </c>
      <c r="BP577" t="n">
        <v>0.07341929531487848</v>
      </c>
      <c r="BQ577" t="n">
        <v>1.510430235946691</v>
      </c>
      <c r="BR577" t="n">
        <v>40.31106313889698</v>
      </c>
      <c r="BS577" t="n">
        <v>1775.226128750371</v>
      </c>
      <c r="BT577" t="n">
        <v>2366.415054577104</v>
      </c>
      <c r="BU577" t="n">
        <v>876.4070742251157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206</v>
      </c>
      <c r="C578" t="n">
        <v>75</v>
      </c>
      <c r="D578" t="n">
        <v>1126.250100261221</v>
      </c>
      <c r="E578" t="n">
        <v>9.760906310384463</v>
      </c>
      <c r="F578" t="n">
        <v>157.4667519209718</v>
      </c>
      <c r="G578" t="n">
        <v>6999.166804234286</v>
      </c>
      <c r="H578" t="n">
        <v>254076.7296164258</v>
      </c>
      <c r="I578" t="n">
        <v>208524.9019488455</v>
      </c>
      <c r="J578" t="n">
        <v>-1108.39070918411</v>
      </c>
      <c r="K578" t="n">
        <v>244.5362213160472</v>
      </c>
      <c r="L578" t="n">
        <v>-501.9984715260366</v>
      </c>
      <c r="M578" t="n">
        <v>0.3753297687986377</v>
      </c>
      <c r="N578" t="n">
        <v>24.42997790992523</v>
      </c>
      <c r="O578" t="n">
        <v>168.5761434221585</v>
      </c>
      <c r="P578" t="n">
        <v>0.6454575128448539</v>
      </c>
      <c r="Q578" t="n">
        <v>19.49962198726018</v>
      </c>
      <c r="R578" t="n">
        <v>2053.337248073671</v>
      </c>
      <c r="S578" t="n">
        <v>111.5976714569842</v>
      </c>
      <c r="T578" t="n">
        <v>1532.293717503286</v>
      </c>
      <c r="U578" t="n">
        <v>49008.31647164029</v>
      </c>
      <c r="V578" t="n">
        <v>331</v>
      </c>
      <c r="W578" t="n">
        <v>448.6666666666667</v>
      </c>
      <c r="X578" t="n">
        <v>248</v>
      </c>
      <c r="Y578" t="n">
        <v>1</v>
      </c>
      <c r="Z578" t="n">
        <v>0.7100532050305173</v>
      </c>
      <c r="AA578" t="n">
        <v>4.970299496889528</v>
      </c>
      <c r="AB578" t="n">
        <v>459.9876273319161</v>
      </c>
      <c r="AC578" t="n">
        <v>4206.956860269424</v>
      </c>
      <c r="AD578" t="n">
        <v>2603.393019522447</v>
      </c>
      <c r="AE578" t="n">
        <v>1.386419067943931</v>
      </c>
      <c r="AF578" t="n">
        <v>18.03937679860197</v>
      </c>
      <c r="AG578" t="n">
        <v>567.8478410207587</v>
      </c>
      <c r="AH578" t="n">
        <v>30646.30529019674</v>
      </c>
      <c r="AI578" t="n">
        <v>18505.38587635497</v>
      </c>
      <c r="AJ578" t="n">
        <v>2.485413451254849</v>
      </c>
      <c r="AK578" t="n">
        <v>-37.75826925676092</v>
      </c>
      <c r="AL578" t="n">
        <v>-610.6751566092564</v>
      </c>
      <c r="AM578" t="n">
        <v>-0.2701277440462169</v>
      </c>
      <c r="AN578" t="n">
        <v>4.930355922665095</v>
      </c>
      <c r="AO578" t="n">
        <v>-1884.761104651513</v>
      </c>
      <c r="AP578" t="n">
        <v>994982.6409684876</v>
      </c>
      <c r="AQ578" t="n">
        <v>0.1953316975591834</v>
      </c>
      <c r="AR578" t="n">
        <v>0.2223483046477995</v>
      </c>
      <c r="AS578" t="n">
        <v>0.1173954274633748</v>
      </c>
      <c r="AT578" t="n">
        <v>0.2553290935616187</v>
      </c>
      <c r="AU578" t="n">
        <v>0.2095954767680236</v>
      </c>
      <c r="AV578" t="n">
        <v>6.800604049501572</v>
      </c>
      <c r="AW578" t="n">
        <v>138.799154622057</v>
      </c>
      <c r="AX578" t="n">
        <v>13533.18444309215</v>
      </c>
      <c r="AY578" t="n">
        <v>165380.9141856073</v>
      </c>
      <c r="AZ578" t="n">
        <v>185023.0421340103</v>
      </c>
      <c r="BA578" t="n">
        <v>27237.24105639925</v>
      </c>
      <c r="BB578" t="n">
        <v>47934.10519520395</v>
      </c>
      <c r="BC578" t="n">
        <v>75171.3462516032</v>
      </c>
      <c r="BD578" t="n">
        <v>0.3753297687986377</v>
      </c>
      <c r="BE578" t="n">
        <v>0.6454575128448539</v>
      </c>
      <c r="BF578" t="n">
        <v>24.42997790992523</v>
      </c>
      <c r="BG578" t="n">
        <v>19.49962198726018</v>
      </c>
      <c r="BH578" t="n">
        <v>168.5761434221585</v>
      </c>
      <c r="BI578" t="n">
        <v>2053.337248073671</v>
      </c>
      <c r="BJ578" t="n">
        <v>8234.591416131347</v>
      </c>
      <c r="BK578" t="n">
        <v>13469.94129439166</v>
      </c>
      <c r="BL578" t="n">
        <v>34303.7094102355</v>
      </c>
      <c r="BM578" t="n">
        <v>26714.90808594766</v>
      </c>
      <c r="BN578" t="n">
        <v>2995.760476987256</v>
      </c>
      <c r="BO578" t="n">
        <v>34789.18734089419</v>
      </c>
      <c r="BP578" t="n">
        <v>0.07341929531487848</v>
      </c>
      <c r="BQ578" t="n">
        <v>1.421452345549177</v>
      </c>
      <c r="BR578" t="n">
        <v>40.31106313889698</v>
      </c>
      <c r="BS578" t="n">
        <v>1775.226128750371</v>
      </c>
      <c r="BT578" t="n">
        <v>2241.410016357636</v>
      </c>
      <c r="BU578" t="n">
        <v>876.4070742251157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206</v>
      </c>
      <c r="C579" t="n">
        <v>75</v>
      </c>
      <c r="D579" t="n">
        <v>1126.279645173654</v>
      </c>
      <c r="E579" t="n">
        <v>9.760984189347859</v>
      </c>
      <c r="F579" t="n">
        <v>157.4643622276096</v>
      </c>
      <c r="G579" t="n">
        <v>6999.622338348945</v>
      </c>
      <c r="H579" t="n">
        <v>254097.3134004431</v>
      </c>
      <c r="I579" t="n">
        <v>208510.2127324956</v>
      </c>
      <c r="J579" t="n">
        <v>-1093.701991711512</v>
      </c>
      <c r="K579" t="n">
        <v>244.5362213160472</v>
      </c>
      <c r="L579" t="n">
        <v>-501.9984715260366</v>
      </c>
      <c r="M579" t="n">
        <v>0.3753297687986377</v>
      </c>
      <c r="N579" t="n">
        <v>24.42997790992523</v>
      </c>
      <c r="O579" t="n">
        <v>168.5761434221585</v>
      </c>
      <c r="P579" t="n">
        <v>0.8337841352047134</v>
      </c>
      <c r="Q579" t="n">
        <v>19.49962198726018</v>
      </c>
      <c r="R579" t="n">
        <v>2007.391932238204</v>
      </c>
      <c r="S579" t="n">
        <v>111.7859980793441</v>
      </c>
      <c r="T579" t="n">
        <v>1532.300923509524</v>
      </c>
      <c r="U579" t="n">
        <v>49074.43147324508</v>
      </c>
      <c r="V579" t="n">
        <v>331</v>
      </c>
      <c r="W579" t="n">
        <v>449.6666666666667</v>
      </c>
      <c r="X579" t="n">
        <v>249.6666666666667</v>
      </c>
      <c r="Y579" t="n">
        <v>1</v>
      </c>
      <c r="Z579" t="n">
        <v>0.7100532363882337</v>
      </c>
      <c r="AA579" t="n">
        <v>4.970504352823969</v>
      </c>
      <c r="AB579" t="n">
        <v>460.0015038941872</v>
      </c>
      <c r="AC579" t="n">
        <v>4207.118784251358</v>
      </c>
      <c r="AD579" t="n">
        <v>2603.852726907657</v>
      </c>
      <c r="AE579" t="n">
        <v>1.386419099301647</v>
      </c>
      <c r="AF579" t="n">
        <v>18.03945974860581</v>
      </c>
      <c r="AG579" t="n">
        <v>567.8613113016049</v>
      </c>
      <c r="AH579" t="n">
        <v>30646.46672405271</v>
      </c>
      <c r="AI579" t="n">
        <v>18505.55236083607</v>
      </c>
      <c r="AJ579" t="n">
        <v>-1.560649940750356</v>
      </c>
      <c r="AK579" t="n">
        <v>-31.69190703487161</v>
      </c>
      <c r="AL579" t="n">
        <v>-703.5417088709822</v>
      </c>
      <c r="AM579" t="n">
        <v>-0.4584543664060765</v>
      </c>
      <c r="AN579" t="n">
        <v>4.930355922665095</v>
      </c>
      <c r="AO579" t="n">
        <v>-1838.815788816046</v>
      </c>
      <c r="AP579" t="n">
        <v>994861.4926565845</v>
      </c>
      <c r="AQ579" t="n">
        <v>0.1953188899241618</v>
      </c>
      <c r="AR579" t="n">
        <v>0.2223205774430914</v>
      </c>
      <c r="AS579" t="n">
        <v>0.117384288786217</v>
      </c>
      <c r="AT579" t="n">
        <v>0.2553995368362813</v>
      </c>
      <c r="AU579" t="n">
        <v>0.2095767070102485</v>
      </c>
      <c r="AV579" t="n">
        <v>6.800578174899414</v>
      </c>
      <c r="AW579" t="n">
        <v>138.8019371800063</v>
      </c>
      <c r="AX579" t="n">
        <v>13533.73255189952</v>
      </c>
      <c r="AY579" t="n">
        <v>165385.9889977571</v>
      </c>
      <c r="AZ579" t="n">
        <v>185016.4012245474</v>
      </c>
      <c r="BA579" t="n">
        <v>27237.24105639925</v>
      </c>
      <c r="BB579" t="n">
        <v>50898.07042188713</v>
      </c>
      <c r="BC579" t="n">
        <v>78135.31147828638</v>
      </c>
      <c r="BD579" t="n">
        <v>0.3753297687986377</v>
      </c>
      <c r="BE579" t="n">
        <v>0.8337841352047134</v>
      </c>
      <c r="BF579" t="n">
        <v>24.42997790992523</v>
      </c>
      <c r="BG579" t="n">
        <v>19.49962198726018</v>
      </c>
      <c r="BH579" t="n">
        <v>168.5761434221585</v>
      </c>
      <c r="BI579" t="n">
        <v>2007.391932238204</v>
      </c>
      <c r="BJ579" t="n">
        <v>8234.591416131347</v>
      </c>
      <c r="BK579" t="n">
        <v>17215.19283326219</v>
      </c>
      <c r="BL579" t="n">
        <v>34303.7094102355</v>
      </c>
      <c r="BM579" t="n">
        <v>26714.90808594766</v>
      </c>
      <c r="BN579" t="n">
        <v>2995.760476987256</v>
      </c>
      <c r="BO579" t="n">
        <v>34022.58974617943</v>
      </c>
      <c r="BP579" t="n">
        <v>0.07341929531487848</v>
      </c>
      <c r="BQ579" t="n">
        <v>1.421452345549177</v>
      </c>
      <c r="BR579" t="n">
        <v>40.31106313889698</v>
      </c>
      <c r="BS579" t="n">
        <v>1775.226128750371</v>
      </c>
      <c r="BT579" t="n">
        <v>2241.410016357636</v>
      </c>
      <c r="BU579" t="n">
        <v>876.4070742251157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206</v>
      </c>
      <c r="C580" t="n">
        <v>75</v>
      </c>
      <c r="D580" t="n">
        <v>1126.285837295758</v>
      </c>
      <c r="E580" t="n">
        <v>9.761027203760104</v>
      </c>
      <c r="F580" t="n">
        <v>157.4666586379041</v>
      </c>
      <c r="G580" t="n">
        <v>6999.705876944943</v>
      </c>
      <c r="H580" t="n">
        <v>254097.3136420527</v>
      </c>
      <c r="I580" t="n">
        <v>208510.2127324956</v>
      </c>
      <c r="J580" t="n">
        <v>-1093.701991711512</v>
      </c>
      <c r="K580" t="n">
        <v>244.5362213160472</v>
      </c>
      <c r="L580" t="n">
        <v>-501.9984715260366</v>
      </c>
      <c r="M580" t="n">
        <v>0.3753297687986377</v>
      </c>
      <c r="N580" t="n">
        <v>24.42997790992523</v>
      </c>
      <c r="O580" t="n">
        <v>168.5761434221585</v>
      </c>
      <c r="P580" t="n">
        <v>0.9279474463846432</v>
      </c>
      <c r="Q580" t="n">
        <v>19.49962198726018</v>
      </c>
      <c r="R580" t="n">
        <v>2007.391932238204</v>
      </c>
      <c r="S580" t="n">
        <v>111.880161390524</v>
      </c>
      <c r="T580" t="n">
        <v>1532.300923509524</v>
      </c>
      <c r="U580" t="n">
        <v>49074.43147324508</v>
      </c>
      <c r="V580" t="n">
        <v>331</v>
      </c>
      <c r="W580" t="n">
        <v>450</v>
      </c>
      <c r="X580" t="n">
        <v>250</v>
      </c>
      <c r="Y580" t="n">
        <v>1</v>
      </c>
      <c r="Z580" t="n">
        <v>0.7100532536662879</v>
      </c>
      <c r="AA580" t="n">
        <v>4.970511158597339</v>
      </c>
      <c r="AB580" t="n">
        <v>460.0039217195378</v>
      </c>
      <c r="AC580" t="n">
        <v>4207.119025860941</v>
      </c>
      <c r="AD580" t="n">
        <v>2603.852736517229</v>
      </c>
      <c r="AE580" t="n">
        <v>1.386419116579701</v>
      </c>
      <c r="AF580" t="n">
        <v>18.03946655437918</v>
      </c>
      <c r="AG580" t="n">
        <v>567.8637291269554</v>
      </c>
      <c r="AH580" t="n">
        <v>30646.46681155199</v>
      </c>
      <c r="AI580" t="n">
        <v>18505.55236431619</v>
      </c>
      <c r="AJ580" t="n">
        <v>-6.776135809441482</v>
      </c>
      <c r="AK580" t="n">
        <v>-23.2924960680987</v>
      </c>
      <c r="AL580" t="n">
        <v>-807.0832009721099</v>
      </c>
      <c r="AM580" t="n">
        <v>-0.5526176775860063</v>
      </c>
      <c r="AN580" t="n">
        <v>4.930355922665095</v>
      </c>
      <c r="AO580" t="n">
        <v>-1838.815788816046</v>
      </c>
      <c r="AP580" t="n">
        <v>993818.9472781232</v>
      </c>
      <c r="AQ580" t="n">
        <v>0.1953240005186143</v>
      </c>
      <c r="AR580" t="n">
        <v>0.2222865264380985</v>
      </c>
      <c r="AS580" t="n">
        <v>0.1169151654543017</v>
      </c>
      <c r="AT580" t="n">
        <v>0.2556776708051057</v>
      </c>
      <c r="AU580" t="n">
        <v>0.2097966367838798</v>
      </c>
      <c r="AV580" t="n">
        <v>6.804043944252769</v>
      </c>
      <c r="AW580" t="n">
        <v>138.8784331121988</v>
      </c>
      <c r="AX580" t="n">
        <v>13546.75334849977</v>
      </c>
      <c r="AY580" t="n">
        <v>165465.8033019917</v>
      </c>
      <c r="AZ580" t="n">
        <v>185105.1994595137</v>
      </c>
      <c r="BA580" t="n">
        <v>27237.24105639925</v>
      </c>
      <c r="BB580" t="n">
        <v>52770.69619132239</v>
      </c>
      <c r="BC580" t="n">
        <v>80007.93724772164</v>
      </c>
      <c r="BD580" t="n">
        <v>0.3753297687986377</v>
      </c>
      <c r="BE580" t="n">
        <v>0.9279474463846432</v>
      </c>
      <c r="BF580" t="n">
        <v>24.42997790992523</v>
      </c>
      <c r="BG580" t="n">
        <v>19.49962198726018</v>
      </c>
      <c r="BH580" t="n">
        <v>168.5761434221585</v>
      </c>
      <c r="BI580" t="n">
        <v>2007.391932238204</v>
      </c>
      <c r="BJ580" t="n">
        <v>8234.591416131347</v>
      </c>
      <c r="BK580" t="n">
        <v>19087.81860269745</v>
      </c>
      <c r="BL580" t="n">
        <v>34303.7094102355</v>
      </c>
      <c r="BM580" t="n">
        <v>26714.90808594766</v>
      </c>
      <c r="BN580" t="n">
        <v>2995.760476987256</v>
      </c>
      <c r="BO580" t="n">
        <v>34022.58974617943</v>
      </c>
      <c r="BP580" t="n">
        <v>0.07341929531487848</v>
      </c>
      <c r="BQ580" t="n">
        <v>1.421452345549177</v>
      </c>
      <c r="BR580" t="n">
        <v>40.31106313889698</v>
      </c>
      <c r="BS580" t="n">
        <v>1775.226128750371</v>
      </c>
      <c r="BT580" t="n">
        <v>2241.410016357636</v>
      </c>
      <c r="BU580" t="n">
        <v>876.4070742251157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206</v>
      </c>
      <c r="C581" t="n">
        <v>75</v>
      </c>
      <c r="D581" t="n">
        <v>1126.293871772818</v>
      </c>
      <c r="E581" t="n">
        <v>9.76103420925007</v>
      </c>
      <c r="F581" t="n">
        <v>157.4675421597689</v>
      </c>
      <c r="G581" t="n">
        <v>6999.789446410357</v>
      </c>
      <c r="H581" t="n">
        <v>254101.6374218001</v>
      </c>
      <c r="I581" t="n">
        <v>208510.2127324956</v>
      </c>
      <c r="J581" t="n">
        <v>-1093.701991711512</v>
      </c>
      <c r="K581" t="n">
        <v>244.5362213160472</v>
      </c>
      <c r="L581" t="n">
        <v>-501.9984715260366</v>
      </c>
      <c r="M581" t="n">
        <v>0.3753297687986377</v>
      </c>
      <c r="N581" t="n">
        <v>24.42997790992523</v>
      </c>
      <c r="O581" t="n">
        <v>168.5761434221585</v>
      </c>
      <c r="P581" t="n">
        <v>0.9279474463846432</v>
      </c>
      <c r="Q581" t="n">
        <v>19.49962198726018</v>
      </c>
      <c r="R581" t="n">
        <v>2007.391932238204</v>
      </c>
      <c r="S581" t="n">
        <v>111.880161390524</v>
      </c>
      <c r="T581" t="n">
        <v>1532.300923509524</v>
      </c>
      <c r="U581" t="n">
        <v>49074.43147324508</v>
      </c>
      <c r="V581" t="n">
        <v>331</v>
      </c>
      <c r="W581" t="n">
        <v>450</v>
      </c>
      <c r="X581" t="n">
        <v>250</v>
      </c>
      <c r="Y581" t="n">
        <v>1</v>
      </c>
      <c r="Z581" t="n">
        <v>0.7100532564355716</v>
      </c>
      <c r="AA581" t="n">
        <v>4.97051375814431</v>
      </c>
      <c r="AB581" t="n">
        <v>460.0063341497141</v>
      </c>
      <c r="AC581" t="n">
        <v>4207.184699948936</v>
      </c>
      <c r="AD581" t="n">
        <v>2603.852736517229</v>
      </c>
      <c r="AE581" t="n">
        <v>1.386419119348985</v>
      </c>
      <c r="AF581" t="n">
        <v>18.03946915392615</v>
      </c>
      <c r="AG581" t="n">
        <v>567.8661415571318</v>
      </c>
      <c r="AH581" t="n">
        <v>30646.53248563998</v>
      </c>
      <c r="AI581" t="n">
        <v>18505.55236431619</v>
      </c>
      <c r="AJ581" t="n">
        <v>-12.42741022393718</v>
      </c>
      <c r="AK581" t="n">
        <v>-16.99877776332856</v>
      </c>
      <c r="AL581" t="n">
        <v>-847.0389027999239</v>
      </c>
      <c r="AM581" t="n">
        <v>-0.5526176775860063</v>
      </c>
      <c r="AN581" t="n">
        <v>4.930355922665095</v>
      </c>
      <c r="AO581" t="n">
        <v>-1838.815788816046</v>
      </c>
      <c r="AP581" t="n">
        <v>993189.4094643473</v>
      </c>
      <c r="AQ581" t="n">
        <v>0.1953587791520589</v>
      </c>
      <c r="AR581" t="n">
        <v>0.2221625086031915</v>
      </c>
      <c r="AS581" t="n">
        <v>0.1166955410628614</v>
      </c>
      <c r="AT581" t="n">
        <v>0.2558525125030453</v>
      </c>
      <c r="AU581" t="n">
        <v>0.2099306586788428</v>
      </c>
      <c r="AV581" t="n">
        <v>6.805745260696757</v>
      </c>
      <c r="AW581" t="n">
        <v>138.9206745484681</v>
      </c>
      <c r="AX581" t="n">
        <v>13553.13366972241</v>
      </c>
      <c r="AY581" t="n">
        <v>165508.0049997909</v>
      </c>
      <c r="AZ581" t="n">
        <v>185148.3974487331</v>
      </c>
      <c r="BA581" t="n">
        <v>27237.24105639925</v>
      </c>
      <c r="BB581" t="n">
        <v>52770.69619132239</v>
      </c>
      <c r="BC581" t="n">
        <v>80007.93724772164</v>
      </c>
      <c r="BD581" t="n">
        <v>0.3753297687986377</v>
      </c>
      <c r="BE581" t="n">
        <v>0.9279474463846432</v>
      </c>
      <c r="BF581" t="n">
        <v>24.42997790992523</v>
      </c>
      <c r="BG581" t="n">
        <v>19.49962198726018</v>
      </c>
      <c r="BH581" t="n">
        <v>168.5761434221585</v>
      </c>
      <c r="BI581" t="n">
        <v>2007.391932238204</v>
      </c>
      <c r="BJ581" t="n">
        <v>8234.591416131347</v>
      </c>
      <c r="BK581" t="n">
        <v>19087.81860269745</v>
      </c>
      <c r="BL581" t="n">
        <v>34303.7094102355</v>
      </c>
      <c r="BM581" t="n">
        <v>26714.90808594766</v>
      </c>
      <c r="BN581" t="n">
        <v>2995.760476987256</v>
      </c>
      <c r="BO581" t="n">
        <v>34022.58974617943</v>
      </c>
      <c r="BP581" t="n">
        <v>0.07341929531487848</v>
      </c>
      <c r="BQ581" t="n">
        <v>1.421452345549177</v>
      </c>
      <c r="BR581" t="n">
        <v>40.31106313889698</v>
      </c>
      <c r="BS581" t="n">
        <v>1775.226128750371</v>
      </c>
      <c r="BT581" t="n">
        <v>2241.410016357636</v>
      </c>
      <c r="BU581" t="n">
        <v>876.4070742251157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206</v>
      </c>
      <c r="C582" t="n">
        <v>75</v>
      </c>
      <c r="D582" t="n">
        <v>1126.296658482609</v>
      </c>
      <c r="E582" t="n">
        <v>9.76103420925007</v>
      </c>
      <c r="F582" t="n">
        <v>157.467940190681</v>
      </c>
      <c r="G582" t="n">
        <v>6999.817636423048</v>
      </c>
      <c r="H582" t="n">
        <v>254103.0701518017</v>
      </c>
      <c r="I582" t="n">
        <v>208510.2127324956</v>
      </c>
      <c r="J582" t="n">
        <v>-1093.701991711512</v>
      </c>
      <c r="K582" t="n">
        <v>244.5362213160472</v>
      </c>
      <c r="L582" t="n">
        <v>-501.9984715260366</v>
      </c>
      <c r="M582" t="n">
        <v>0.3753297687986377</v>
      </c>
      <c r="N582" t="n">
        <v>24.42997790992523</v>
      </c>
      <c r="O582" t="n">
        <v>168.5761434221585</v>
      </c>
      <c r="P582" t="n">
        <v>0.9768045068270084</v>
      </c>
      <c r="Q582" t="n">
        <v>19.49962198726018</v>
      </c>
      <c r="R582" t="n">
        <v>2007.391932238204</v>
      </c>
      <c r="S582" t="n">
        <v>111.9290184509664</v>
      </c>
      <c r="T582" t="n">
        <v>1532.300923509524</v>
      </c>
      <c r="U582" t="n">
        <v>49074.43147324508</v>
      </c>
      <c r="V582" t="n">
        <v>331</v>
      </c>
      <c r="W582" t="n">
        <v>450.6666666666667</v>
      </c>
      <c r="X582" t="n">
        <v>250</v>
      </c>
      <c r="Y582" t="n">
        <v>1</v>
      </c>
      <c r="Z582" t="n">
        <v>0.7100532564355716</v>
      </c>
      <c r="AA582" t="n">
        <v>4.970514923278182</v>
      </c>
      <c r="AB582" t="n">
        <v>460.007147546728</v>
      </c>
      <c r="AC582" t="n">
        <v>4207.20640513086</v>
      </c>
      <c r="AD582" t="n">
        <v>2603.852741469996</v>
      </c>
      <c r="AE582" t="n">
        <v>1.386419119348985</v>
      </c>
      <c r="AF582" t="n">
        <v>18.03947031906002</v>
      </c>
      <c r="AG582" t="n">
        <v>567.8669549541456</v>
      </c>
      <c r="AH582" t="n">
        <v>30646.55419082191</v>
      </c>
      <c r="AI582" t="n">
        <v>18505.55236610984</v>
      </c>
      <c r="AJ582" t="n">
        <v>-11.38498118857896</v>
      </c>
      <c r="AK582" t="n">
        <v>-17.29140576002643</v>
      </c>
      <c r="AL582" t="n">
        <v>-857.2112133554947</v>
      </c>
      <c r="AM582" t="n">
        <v>-0.6014747380283714</v>
      </c>
      <c r="AN582" t="n">
        <v>4.930355922665095</v>
      </c>
      <c r="AO582" t="n">
        <v>-1838.815788816046</v>
      </c>
      <c r="AP582" t="n">
        <v>992827.6626097556</v>
      </c>
      <c r="AQ582" t="n">
        <v>0.1953242499952089</v>
      </c>
      <c r="AR582" t="n">
        <v>0.2220751369818896</v>
      </c>
      <c r="AS582" t="n">
        <v>0.1166572772297897</v>
      </c>
      <c r="AT582" t="n">
        <v>0.2559373061321299</v>
      </c>
      <c r="AU582" t="n">
        <v>0.2100060296609817</v>
      </c>
      <c r="AV582" t="n">
        <v>6.806235106818829</v>
      </c>
      <c r="AW582" t="n">
        <v>138.9320544921617</v>
      </c>
      <c r="AX582" t="n">
        <v>13554.25218405334</v>
      </c>
      <c r="AY582" t="n">
        <v>165514.3139743306</v>
      </c>
      <c r="AZ582" t="n">
        <v>185152.9989749756</v>
      </c>
      <c r="BA582" t="n">
        <v>27237.24105639925</v>
      </c>
      <c r="BB582" t="n">
        <v>53741.74492473253</v>
      </c>
      <c r="BC582" t="n">
        <v>80978.98598113177</v>
      </c>
      <c r="BD582" t="n">
        <v>0.3753297687986377</v>
      </c>
      <c r="BE582" t="n">
        <v>0.9768045068270084</v>
      </c>
      <c r="BF582" t="n">
        <v>24.42997790992523</v>
      </c>
      <c r="BG582" t="n">
        <v>19.49962198726018</v>
      </c>
      <c r="BH582" t="n">
        <v>168.5761434221585</v>
      </c>
      <c r="BI582" t="n">
        <v>2007.391932238204</v>
      </c>
      <c r="BJ582" t="n">
        <v>8234.591416131347</v>
      </c>
      <c r="BK582" t="n">
        <v>20058.86733610759</v>
      </c>
      <c r="BL582" t="n">
        <v>34303.7094102355</v>
      </c>
      <c r="BM582" t="n">
        <v>26714.90808594766</v>
      </c>
      <c r="BN582" t="n">
        <v>2995.760476987256</v>
      </c>
      <c r="BO582" t="n">
        <v>34022.58974617943</v>
      </c>
      <c r="BP582" t="n">
        <v>0.07341929531487848</v>
      </c>
      <c r="BQ582" t="n">
        <v>1.421452345549177</v>
      </c>
      <c r="BR582" t="n">
        <v>40.31106313889698</v>
      </c>
      <c r="BS582" t="n">
        <v>1775.226128750371</v>
      </c>
      <c r="BT582" t="n">
        <v>2241.410016357636</v>
      </c>
      <c r="BU582" t="n">
        <v>876.4070742251157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206</v>
      </c>
      <c r="C583" t="n">
        <v>75</v>
      </c>
      <c r="D583" t="n">
        <v>1126.297423089801</v>
      </c>
      <c r="E583" t="n">
        <v>9.76103420925007</v>
      </c>
      <c r="F583" t="n">
        <v>157.4681899026592</v>
      </c>
      <c r="G583" t="n">
        <v>6999.837239737989</v>
      </c>
      <c r="H583" t="n">
        <v>254103.0701518017</v>
      </c>
      <c r="I583" t="n">
        <v>208506.2929996194</v>
      </c>
      <c r="J583" t="n">
        <v>-1089.782451921282</v>
      </c>
      <c r="K583" t="n">
        <v>244.5362213160472</v>
      </c>
      <c r="L583" t="n">
        <v>-501.9984715260366</v>
      </c>
      <c r="M583" t="n">
        <v>0.3753297687986377</v>
      </c>
      <c r="N583" t="n">
        <v>31.60879581604718</v>
      </c>
      <c r="O583" t="n">
        <v>168.5761434221585</v>
      </c>
      <c r="P583" t="n">
        <v>0.9379125234742126</v>
      </c>
      <c r="Q583" t="n">
        <v>19.49962198726018</v>
      </c>
      <c r="R583" t="n">
        <v>2007.391932238204</v>
      </c>
      <c r="S583" t="n">
        <v>112.0167674947616</v>
      </c>
      <c r="T583" t="n">
        <v>1539.479741415646</v>
      </c>
      <c r="U583" t="n">
        <v>49074.43147324508</v>
      </c>
      <c r="V583" t="n">
        <v>331.6666666666667</v>
      </c>
      <c r="W583" t="n">
        <v>451.6666666666667</v>
      </c>
      <c r="X583" t="n">
        <v>250</v>
      </c>
      <c r="Y583" t="n">
        <v>1</v>
      </c>
      <c r="Z583" t="n">
        <v>0.7100532564355716</v>
      </c>
      <c r="AA583" t="n">
        <v>4.972854746661548</v>
      </c>
      <c r="AB583" t="n">
        <v>460.0077129384803</v>
      </c>
      <c r="AC583" t="n">
        <v>4207.20640513086</v>
      </c>
      <c r="AD583" t="n">
        <v>2603.853377151515</v>
      </c>
      <c r="AE583" t="n">
        <v>1.386419119348985</v>
      </c>
      <c r="AF583" t="n">
        <v>18.04031815533586</v>
      </c>
      <c r="AG583" t="n">
        <v>567.867520345898</v>
      </c>
      <c r="AH583" t="n">
        <v>30646.55419082191</v>
      </c>
      <c r="AI583" t="n">
        <v>18505.55259632225</v>
      </c>
      <c r="AJ583" t="n">
        <v>-6.858083290660683</v>
      </c>
      <c r="AK583" t="n">
        <v>-18.5134466386244</v>
      </c>
      <c r="AL583" t="n">
        <v>-869.5939337238742</v>
      </c>
      <c r="AM583" t="n">
        <v>-0.5625827546755756</v>
      </c>
      <c r="AN583" t="n">
        <v>12.10917382878704</v>
      </c>
      <c r="AO583" t="n">
        <v>-1838.815788816046</v>
      </c>
      <c r="AP583" t="n">
        <v>992991.1873414457</v>
      </c>
      <c r="AQ583" t="n">
        <v>0.1953728146757446</v>
      </c>
      <c r="AR583" t="n">
        <v>0.2221380143460003</v>
      </c>
      <c r="AS583" t="n">
        <v>0.116621123395069</v>
      </c>
      <c r="AT583" t="n">
        <v>0.2558966014916171</v>
      </c>
      <c r="AU583" t="n">
        <v>0.209971446091569</v>
      </c>
      <c r="AV583" t="n">
        <v>6.806276234534653</v>
      </c>
      <c r="AW583" t="n">
        <v>138.9340194115196</v>
      </c>
      <c r="AX583" t="n">
        <v>13555.27367983296</v>
      </c>
      <c r="AY583" t="n">
        <v>165522.5093935481</v>
      </c>
      <c r="AZ583" t="n">
        <v>185162.7240763221</v>
      </c>
      <c r="BA583" t="n">
        <v>27237.24105639925</v>
      </c>
      <c r="BB583" t="n">
        <v>52964.97295372494</v>
      </c>
      <c r="BC583" t="n">
        <v>80202.21401012418</v>
      </c>
      <c r="BD583" t="n">
        <v>0.3753297687986377</v>
      </c>
      <c r="BE583" t="n">
        <v>0.9379125234742126</v>
      </c>
      <c r="BF583" t="n">
        <v>31.60879581604718</v>
      </c>
      <c r="BG583" t="n">
        <v>19.49962198726018</v>
      </c>
      <c r="BH583" t="n">
        <v>168.5761434221585</v>
      </c>
      <c r="BI583" t="n">
        <v>2007.391932238204</v>
      </c>
      <c r="BJ583" t="n">
        <v>8234.591416131347</v>
      </c>
      <c r="BK583" t="n">
        <v>19286.01490489022</v>
      </c>
      <c r="BL583" t="n">
        <v>44360.22826220549</v>
      </c>
      <c r="BM583" t="n">
        <v>26714.90808594766</v>
      </c>
      <c r="BN583" t="n">
        <v>2995.760476987256</v>
      </c>
      <c r="BO583" t="n">
        <v>34022.58974617943</v>
      </c>
      <c r="BP583" t="n">
        <v>0.07341929531487848</v>
      </c>
      <c r="BQ583" t="n">
        <v>1.999150529949613</v>
      </c>
      <c r="BR583" t="n">
        <v>40.31106313889698</v>
      </c>
      <c r="BS583" t="n">
        <v>1775.226128750371</v>
      </c>
      <c r="BT583" t="n">
        <v>3050.684294956832</v>
      </c>
      <c r="BU583" t="n">
        <v>876.4070742251157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206</v>
      </c>
      <c r="C584" t="n">
        <v>75</v>
      </c>
      <c r="D584" t="n">
        <v>1126.297902033542</v>
      </c>
      <c r="E584" t="n">
        <v>9.76103420925007</v>
      </c>
      <c r="F584" t="n">
        <v>157.4683372113479</v>
      </c>
      <c r="G584" t="n">
        <v>6999.850294798739</v>
      </c>
      <c r="H584" t="n">
        <v>254089.8770720252</v>
      </c>
      <c r="I584" t="n">
        <v>208504.3331331812</v>
      </c>
      <c r="J584" t="n">
        <v>-1074.629602249693</v>
      </c>
      <c r="K584" t="n">
        <v>244.5362213160472</v>
      </c>
      <c r="L584" t="n">
        <v>-501.9984715260366</v>
      </c>
      <c r="M584" t="n">
        <v>1.342105047531904</v>
      </c>
      <c r="N584" t="n">
        <v>35.19820476910815</v>
      </c>
      <c r="O584" t="n">
        <v>168.5761434221585</v>
      </c>
      <c r="P584" t="n">
        <v>0.5703795636201701</v>
      </c>
      <c r="Q584" t="n">
        <v>19.49962198726018</v>
      </c>
      <c r="R584" t="n">
        <v>2007.391932238204</v>
      </c>
      <c r="S584" t="n">
        <v>113.3510757333489</v>
      </c>
      <c r="T584" t="n">
        <v>1543.069150368707</v>
      </c>
      <c r="U584" t="n">
        <v>49074.43147324508</v>
      </c>
      <c r="V584" t="n">
        <v>332.6666666666667</v>
      </c>
      <c r="W584" t="n">
        <v>452.6666666666667</v>
      </c>
      <c r="X584" t="n">
        <v>250</v>
      </c>
      <c r="Y584" t="n">
        <v>1</v>
      </c>
      <c r="Z584" t="n">
        <v>0.7101619009766328</v>
      </c>
      <c r="AA584" t="n">
        <v>4.974024725006194</v>
      </c>
      <c r="AB584" t="n">
        <v>460.0080892301115</v>
      </c>
      <c r="AC584" t="n">
        <v>4207.209763857891</v>
      </c>
      <c r="AD584" t="n">
        <v>2603.853693754083</v>
      </c>
      <c r="AE584" t="n">
        <v>1.386458465025997</v>
      </c>
      <c r="AF584" t="n">
        <v>18.04074214012674</v>
      </c>
      <c r="AG584" t="n">
        <v>567.8678966375292</v>
      </c>
      <c r="AH584" t="n">
        <v>30646.55540718665</v>
      </c>
      <c r="AI584" t="n">
        <v>18505.55271098004</v>
      </c>
      <c r="AJ584" t="n">
        <v>8.153504215655465</v>
      </c>
      <c r="AK584" t="n">
        <v>-22.11807057835738</v>
      </c>
      <c r="AL584" t="n">
        <v>-851.0867186427737</v>
      </c>
      <c r="AM584" t="n">
        <v>0.7717254839117333</v>
      </c>
      <c r="AN584" t="n">
        <v>15.69858278184802</v>
      </c>
      <c r="AO584" t="n">
        <v>-1838.815788816046</v>
      </c>
      <c r="AP584" t="n">
        <v>992913.0555621501</v>
      </c>
      <c r="AQ584" t="n">
        <v>0.1953668558271181</v>
      </c>
      <c r="AR584" t="n">
        <v>0.2221653620841443</v>
      </c>
      <c r="AS584" t="n">
        <v>0.1165681230774594</v>
      </c>
      <c r="AT584" t="n">
        <v>0.2559174646572221</v>
      </c>
      <c r="AU584" t="n">
        <v>0.209982194354056</v>
      </c>
      <c r="AV584" t="n">
        <v>6.806601754142833</v>
      </c>
      <c r="AW584" t="n">
        <v>138.9400099604722</v>
      </c>
      <c r="AX584" t="n">
        <v>13556.64907126216</v>
      </c>
      <c r="AY584" t="n">
        <v>165530.6138514416</v>
      </c>
      <c r="AZ584" t="n">
        <v>185171.6452177976</v>
      </c>
      <c r="BA584" t="n">
        <v>20548.91051714112</v>
      </c>
      <c r="BB584" t="n">
        <v>52333.8247848686</v>
      </c>
      <c r="BC584" t="n">
        <v>72882.73530200972</v>
      </c>
      <c r="BD584" t="n">
        <v>1.342105047531904</v>
      </c>
      <c r="BE584" t="n">
        <v>0.5703795636201701</v>
      </c>
      <c r="BF584" t="n">
        <v>35.19820476910815</v>
      </c>
      <c r="BG584" t="n">
        <v>19.49962198726018</v>
      </c>
      <c r="BH584" t="n">
        <v>168.5761434221585</v>
      </c>
      <c r="BI584" t="n">
        <v>2007.391932238204</v>
      </c>
      <c r="BJ584" t="n">
        <v>27448.29297342907</v>
      </c>
      <c r="BK584" t="n">
        <v>11981.68904644736</v>
      </c>
      <c r="BL584" t="n">
        <v>49388.4876881905</v>
      </c>
      <c r="BM584" t="n">
        <v>26714.90808594766</v>
      </c>
      <c r="BN584" t="n">
        <v>2995.760476987256</v>
      </c>
      <c r="BO584" t="n">
        <v>34022.58974617943</v>
      </c>
      <c r="BP584" t="n">
        <v>0.1217282400648169</v>
      </c>
      <c r="BQ584" t="n">
        <v>2.287999622149832</v>
      </c>
      <c r="BR584" t="n">
        <v>40.31106313889698</v>
      </c>
      <c r="BS584" t="n">
        <v>2735.318579800095</v>
      </c>
      <c r="BT584" t="n">
        <v>3455.32143425643</v>
      </c>
      <c r="BU584" t="n">
        <v>876.4070742251157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206</v>
      </c>
      <c r="C585" t="n">
        <v>75</v>
      </c>
      <c r="D585" t="n">
        <v>1126.298185170221</v>
      </c>
      <c r="E585" t="n">
        <v>9.76103420925007</v>
      </c>
      <c r="F585" t="n">
        <v>157.4684028431257</v>
      </c>
      <c r="G585" t="n">
        <v>6999.859820162711</v>
      </c>
      <c r="H585" t="n">
        <v>254083.280532137</v>
      </c>
      <c r="I585" t="n">
        <v>208504.3331331812</v>
      </c>
      <c r="J585" t="n">
        <v>-1068.033062361456</v>
      </c>
      <c r="K585" t="n">
        <v>244.5362213160472</v>
      </c>
      <c r="L585" t="n">
        <v>-501.9984715260366</v>
      </c>
      <c r="M585" t="n">
        <v>1.825492686898537</v>
      </c>
      <c r="N585" t="n">
        <v>36.60132002922828</v>
      </c>
      <c r="O585" t="n">
        <v>168.5761434221585</v>
      </c>
      <c r="P585" t="n">
        <v>0.4024432120866434</v>
      </c>
      <c r="Q585" t="n">
        <v>19.49962198726018</v>
      </c>
      <c r="R585" t="n">
        <v>2007.391932238204</v>
      </c>
      <c r="S585" t="n">
        <v>114.002399724249</v>
      </c>
      <c r="T585" t="n">
        <v>1544.472265628827</v>
      </c>
      <c r="U585" t="n">
        <v>49074.43147324508</v>
      </c>
      <c r="V585" t="n">
        <v>333.6666666666667</v>
      </c>
      <c r="W585" t="n">
        <v>453</v>
      </c>
      <c r="X585" t="n">
        <v>250</v>
      </c>
      <c r="Y585" t="n">
        <v>1</v>
      </c>
      <c r="Z585" t="n">
        <v>0.7102162232471634</v>
      </c>
      <c r="AA585" t="n">
        <v>4.974436084029406</v>
      </c>
      <c r="AB585" t="n">
        <v>460.0083641652839</v>
      </c>
      <c r="AC585" t="n">
        <v>4207.211443221406</v>
      </c>
      <c r="AD585" t="n">
        <v>2603.853693754083</v>
      </c>
      <c r="AE585" t="n">
        <v>1.386478137864504</v>
      </c>
      <c r="AF585" t="n">
        <v>18.04089123728826</v>
      </c>
      <c r="AG585" t="n">
        <v>567.8681715727015</v>
      </c>
      <c r="AH585" t="n">
        <v>30646.55601536901</v>
      </c>
      <c r="AI585" t="n">
        <v>18505.55271098004</v>
      </c>
      <c r="AJ585" t="n">
        <v>21.26314747740017</v>
      </c>
      <c r="AK585" t="n">
        <v>-10.03996560128366</v>
      </c>
      <c r="AL585" t="n">
        <v>-882.1534133246469</v>
      </c>
      <c r="AM585" t="n">
        <v>1.423049474811893</v>
      </c>
      <c r="AN585" t="n">
        <v>17.10169804196814</v>
      </c>
      <c r="AO585" t="n">
        <v>-1838.815788816046</v>
      </c>
      <c r="AP585" t="n">
        <v>993091.9815478591</v>
      </c>
      <c r="AQ585" t="n">
        <v>0.1953403059227391</v>
      </c>
      <c r="AR585" t="n">
        <v>0.2221786610490534</v>
      </c>
      <c r="AS585" t="n">
        <v>0.1166849973015432</v>
      </c>
      <c r="AT585" t="n">
        <v>0.2558507019018683</v>
      </c>
      <c r="AU585" t="n">
        <v>0.209945333824796</v>
      </c>
      <c r="AV585" t="n">
        <v>6.80570525604281</v>
      </c>
      <c r="AW585" t="n">
        <v>138.9193239013427</v>
      </c>
      <c r="AX585" t="n">
        <v>13553.1842867233</v>
      </c>
      <c r="AY585" t="n">
        <v>165506.9021315926</v>
      </c>
      <c r="AZ585" t="n">
        <v>185144.7356514779</v>
      </c>
      <c r="BA585" t="n">
        <v>17204.74524751206</v>
      </c>
      <c r="BB585" t="n">
        <v>52333.8247848686</v>
      </c>
      <c r="BC585" t="n">
        <v>69538.57003238067</v>
      </c>
      <c r="BD585" t="n">
        <v>1.825492686898537</v>
      </c>
      <c r="BE585" t="n">
        <v>0.4024432120866434</v>
      </c>
      <c r="BF585" t="n">
        <v>36.60132002922828</v>
      </c>
      <c r="BG585" t="n">
        <v>19.49962198726018</v>
      </c>
      <c r="BH585" t="n">
        <v>168.5761434221585</v>
      </c>
      <c r="BI585" t="n">
        <v>2007.391932238204</v>
      </c>
      <c r="BJ585" t="n">
        <v>37055.14375207793</v>
      </c>
      <c r="BK585" t="n">
        <v>8644.120316706532</v>
      </c>
      <c r="BL585" t="n">
        <v>51352.67146953122</v>
      </c>
      <c r="BM585" t="n">
        <v>26714.90808594766</v>
      </c>
      <c r="BN585" t="n">
        <v>2995.760476987256</v>
      </c>
      <c r="BO585" t="n">
        <v>34022.58974617943</v>
      </c>
      <c r="BP585" t="n">
        <v>0.1458827124397862</v>
      </c>
      <c r="BQ585" t="n">
        <v>2.808676664451372</v>
      </c>
      <c r="BR585" t="n">
        <v>40.31106313889698</v>
      </c>
      <c r="BS585" t="n">
        <v>3215.364805324958</v>
      </c>
      <c r="BT585" t="n">
        <v>4184.203394899911</v>
      </c>
      <c r="BU585" t="n">
        <v>876.4070742251157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206</v>
      </c>
      <c r="C586" t="n">
        <v>75</v>
      </c>
      <c r="D586" t="n">
        <v>1126.298292645763</v>
      </c>
      <c r="E586" t="n">
        <v>9.76103420925007</v>
      </c>
      <c r="F586" t="n">
        <v>157.4684028431257</v>
      </c>
      <c r="G586" t="n">
        <v>6999.865553724583</v>
      </c>
      <c r="H586" t="n">
        <v>254083.280532137</v>
      </c>
      <c r="I586" t="n">
        <v>207919.9810405855</v>
      </c>
      <c r="J586" t="n">
        <v>-483.7099477859929</v>
      </c>
      <c r="K586" t="n">
        <v>524.1924206193138</v>
      </c>
      <c r="L586" t="n">
        <v>-501.9984715260366</v>
      </c>
      <c r="M586" t="n">
        <v>1.825492686898537</v>
      </c>
      <c r="N586" t="n">
        <v>37.30287765928833</v>
      </c>
      <c r="O586" t="n">
        <v>168.5761434221585</v>
      </c>
      <c r="P586" t="n">
        <v>0.4024432120866434</v>
      </c>
      <c r="Q586" t="n">
        <v>19.49962198726018</v>
      </c>
      <c r="R586" t="n">
        <v>905.8008312500987</v>
      </c>
      <c r="S586" t="n">
        <v>114.002399724249</v>
      </c>
      <c r="T586" t="n">
        <v>1545.173823258888</v>
      </c>
      <c r="U586" t="n">
        <v>50176.02257423318</v>
      </c>
      <c r="V586" t="n">
        <v>334</v>
      </c>
      <c r="W586" t="n">
        <v>453.6666666666667</v>
      </c>
      <c r="X586" t="n">
        <v>250</v>
      </c>
      <c r="Y586" t="n">
        <v>1</v>
      </c>
      <c r="Z586" t="n">
        <v>0.7102162232471634</v>
      </c>
      <c r="AA586" t="n">
        <v>4.974641666900742</v>
      </c>
      <c r="AB586" t="n">
        <v>460.0085292895083</v>
      </c>
      <c r="AC586" t="n">
        <v>4207.211443221406</v>
      </c>
      <c r="AD586" t="n">
        <v>2614.869604763964</v>
      </c>
      <c r="AE586" t="n">
        <v>1.386478137864504</v>
      </c>
      <c r="AF586" t="n">
        <v>18.04096568922876</v>
      </c>
      <c r="AG586" t="n">
        <v>567.8683366969259</v>
      </c>
      <c r="AH586" t="n">
        <v>30646.55601536901</v>
      </c>
      <c r="AI586" t="n">
        <v>18509.5421286403</v>
      </c>
      <c r="AJ586" t="n">
        <v>26.39507335656986</v>
      </c>
      <c r="AK586" t="n">
        <v>12.31619747483283</v>
      </c>
      <c r="AL586" t="n">
        <v>-372.6239286895409</v>
      </c>
      <c r="AM586" t="n">
        <v>1.423049474811893</v>
      </c>
      <c r="AN586" t="n">
        <v>17.8032556720282</v>
      </c>
      <c r="AO586" t="n">
        <v>-737.2246878279408</v>
      </c>
      <c r="AP586" t="n">
        <v>992571.9350286815</v>
      </c>
      <c r="AQ586" t="n">
        <v>0.1953767526724614</v>
      </c>
      <c r="AR586" t="n">
        <v>0.2220854997891615</v>
      </c>
      <c r="AS586" t="n">
        <v>0.1164987053181562</v>
      </c>
      <c r="AT586" t="n">
        <v>0.2559847519009239</v>
      </c>
      <c r="AU586" t="n">
        <v>0.2100542903192971</v>
      </c>
      <c r="AV586" t="n">
        <v>6.807098905292064</v>
      </c>
      <c r="AW586" t="n">
        <v>138.9533988946528</v>
      </c>
      <c r="AX586" t="n">
        <v>13558.4820544636</v>
      </c>
      <c r="AY586" t="n">
        <v>165539.2641445257</v>
      </c>
      <c r="AZ586" t="n">
        <v>185181.3979009614</v>
      </c>
      <c r="BA586" t="n">
        <v>17204.74524751206</v>
      </c>
      <c r="BB586" t="n">
        <v>33599.77309921908</v>
      </c>
      <c r="BC586" t="n">
        <v>50804.51834673114</v>
      </c>
      <c r="BD586" t="n">
        <v>1.825492686898537</v>
      </c>
      <c r="BE586" t="n">
        <v>0.4024432120866434</v>
      </c>
      <c r="BF586" t="n">
        <v>37.30287765928833</v>
      </c>
      <c r="BG586" t="n">
        <v>19.49962198726018</v>
      </c>
      <c r="BH586" t="n">
        <v>168.5761434221585</v>
      </c>
      <c r="BI586" t="n">
        <v>905.8008312500987</v>
      </c>
      <c r="BJ586" t="n">
        <v>37055.14375207793</v>
      </c>
      <c r="BK586" t="n">
        <v>8644.120316706532</v>
      </c>
      <c r="BL586" t="n">
        <v>52334.76336020158</v>
      </c>
      <c r="BM586" t="n">
        <v>26714.90808594766</v>
      </c>
      <c r="BN586" t="n">
        <v>2995.760476987256</v>
      </c>
      <c r="BO586" t="n">
        <v>15872.86117510537</v>
      </c>
      <c r="BP586" t="n">
        <v>0.1458827124397862</v>
      </c>
      <c r="BQ586" t="n">
        <v>3.069015185602142</v>
      </c>
      <c r="BR586" t="n">
        <v>40.31106313889698</v>
      </c>
      <c r="BS586" t="n">
        <v>3215.364805324958</v>
      </c>
      <c r="BT586" t="n">
        <v>4548.644375221653</v>
      </c>
      <c r="BU586" t="n">
        <v>876.4070742251157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206</v>
      </c>
      <c r="C587" t="n">
        <v>75</v>
      </c>
      <c r="D587" t="n">
        <v>1126.298713808321</v>
      </c>
      <c r="E587" t="n">
        <v>9.76103420925007</v>
      </c>
      <c r="F587" t="n">
        <v>157.4684028431257</v>
      </c>
      <c r="G587" t="n">
        <v>6999.866306898769</v>
      </c>
      <c r="H587" t="n">
        <v>254083.280532137</v>
      </c>
      <c r="I587" t="n">
        <v>207628.1632347991</v>
      </c>
      <c r="J587" t="n">
        <v>-191.5483904982614</v>
      </c>
      <c r="K587" t="n">
        <v>664.020520270947</v>
      </c>
      <c r="L587" t="n">
        <v>-501.9984715260366</v>
      </c>
      <c r="M587" t="n">
        <v>1.825492686898537</v>
      </c>
      <c r="N587" t="n">
        <v>37.30287765928833</v>
      </c>
      <c r="O587" t="n">
        <v>168.5761434221585</v>
      </c>
      <c r="P587" t="n">
        <v>0.4024432120866434</v>
      </c>
      <c r="Q587" t="n">
        <v>19.49962198726018</v>
      </c>
      <c r="R587" t="n">
        <v>355.005280756046</v>
      </c>
      <c r="S587" t="n">
        <v>114.002399724249</v>
      </c>
      <c r="T587" t="n">
        <v>1545.173823258888</v>
      </c>
      <c r="U587" t="n">
        <v>50726.81812472724</v>
      </c>
      <c r="V587" t="n">
        <v>334</v>
      </c>
      <c r="W587" t="n">
        <v>454</v>
      </c>
      <c r="X587" t="n">
        <v>250</v>
      </c>
      <c r="Y587" t="n">
        <v>1</v>
      </c>
      <c r="Z587" t="n">
        <v>0.7102162232471634</v>
      </c>
      <c r="AA587" t="n">
        <v>4.974641666900742</v>
      </c>
      <c r="AB587" t="n">
        <v>460.008550944024</v>
      </c>
      <c r="AC587" t="n">
        <v>4207.211443221406</v>
      </c>
      <c r="AD587" t="n">
        <v>2620.388155081699</v>
      </c>
      <c r="AE587" t="n">
        <v>1.386478137864504</v>
      </c>
      <c r="AF587" t="n">
        <v>18.04096568922876</v>
      </c>
      <c r="AG587" t="n">
        <v>567.8683583514417</v>
      </c>
      <c r="AH587" t="n">
        <v>30646.55601536901</v>
      </c>
      <c r="AI587" t="n">
        <v>18511.54743228322</v>
      </c>
      <c r="AJ587" t="n">
        <v>45.15981320443823</v>
      </c>
      <c r="AK587" t="n">
        <v>31.22287964655233</v>
      </c>
      <c r="AL587" t="n">
        <v>-108.8583387332127</v>
      </c>
      <c r="AM587" t="n">
        <v>1.423049474811893</v>
      </c>
      <c r="AN587" t="n">
        <v>17.8032556720282</v>
      </c>
      <c r="AO587" t="n">
        <v>-186.4291373338882</v>
      </c>
      <c r="AP587" t="n">
        <v>991166.3877179095</v>
      </c>
      <c r="AQ587" t="n">
        <v>0.195633535628421</v>
      </c>
      <c r="AR587" t="n">
        <v>0.2221937512856783</v>
      </c>
      <c r="AS587" t="n">
        <v>0.1163570892060309</v>
      </c>
      <c r="AT587" t="n">
        <v>0.2563477572288804</v>
      </c>
      <c r="AU587" t="n">
        <v>0.2094678666509894</v>
      </c>
      <c r="AV587" t="n">
        <v>6.802768608847376</v>
      </c>
      <c r="AW587" t="n">
        <v>138.8732230636493</v>
      </c>
      <c r="AX587" t="n">
        <v>13553.46164279004</v>
      </c>
      <c r="AY587" t="n">
        <v>165436.8701551951</v>
      </c>
      <c r="AZ587" t="n">
        <v>185068.2038392122</v>
      </c>
      <c r="BA587" t="n">
        <v>17204.74524751206</v>
      </c>
      <c r="BB587" t="n">
        <v>24232.74725639432</v>
      </c>
      <c r="BC587" t="n">
        <v>41437.49250390638</v>
      </c>
      <c r="BD587" t="n">
        <v>1.825492686898537</v>
      </c>
      <c r="BE587" t="n">
        <v>0.4024432120866434</v>
      </c>
      <c r="BF587" t="n">
        <v>37.30287765928833</v>
      </c>
      <c r="BG587" t="n">
        <v>19.49962198726018</v>
      </c>
      <c r="BH587" t="n">
        <v>168.5761434221585</v>
      </c>
      <c r="BI587" t="n">
        <v>355.005280756046</v>
      </c>
      <c r="BJ587" t="n">
        <v>37055.14375207793</v>
      </c>
      <c r="BK587" t="n">
        <v>8644.120316706532</v>
      </c>
      <c r="BL587" t="n">
        <v>52334.76336020158</v>
      </c>
      <c r="BM587" t="n">
        <v>26714.90808594766</v>
      </c>
      <c r="BN587" t="n">
        <v>2995.760476987256</v>
      </c>
      <c r="BO587" t="n">
        <v>6797.996889568338</v>
      </c>
      <c r="BP587" t="n">
        <v>0.1458827124397862</v>
      </c>
      <c r="BQ587" t="n">
        <v>3.069015185602142</v>
      </c>
      <c r="BR587" t="n">
        <v>40.31106313889698</v>
      </c>
      <c r="BS587" t="n">
        <v>3215.364805324958</v>
      </c>
      <c r="BT587" t="n">
        <v>4548.644375221653</v>
      </c>
      <c r="BU587" t="n">
        <v>876.4070742251157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206</v>
      </c>
      <c r="C588" t="n">
        <v>75</v>
      </c>
      <c r="D588" t="n">
        <v>1126.298713808321</v>
      </c>
      <c r="E588" t="n">
        <v>9.762326400562324</v>
      </c>
      <c r="F588" t="n">
        <v>157.4684028431257</v>
      </c>
      <c r="G588" t="n">
        <v>6999.866306898769</v>
      </c>
      <c r="H588" t="n">
        <v>254083.280532137</v>
      </c>
      <c r="I588" t="n">
        <v>207628.1632347991</v>
      </c>
      <c r="J588" t="n">
        <v>-191.5483904982614</v>
      </c>
      <c r="K588" t="n">
        <v>664.020520270947</v>
      </c>
      <c r="L588" t="n">
        <v>-501.9984715260366</v>
      </c>
      <c r="M588" t="n">
        <v>1.825492686898537</v>
      </c>
      <c r="N588" t="n">
        <v>37.30287765928833</v>
      </c>
      <c r="O588" t="n">
        <v>168.5761434221585</v>
      </c>
      <c r="P588" t="n">
        <v>0.4024432120866434</v>
      </c>
      <c r="Q588" t="n">
        <v>19.49962198726018</v>
      </c>
      <c r="R588" t="n">
        <v>355.005280756046</v>
      </c>
      <c r="S588" t="n">
        <v>114.2232209090018</v>
      </c>
      <c r="T588" t="n">
        <v>1545.173823258888</v>
      </c>
      <c r="U588" t="n">
        <v>50726.81812472724</v>
      </c>
      <c r="V588" t="n">
        <v>334</v>
      </c>
      <c r="W588" t="n">
        <v>454</v>
      </c>
      <c r="X588" t="n">
        <v>250.6666666666667</v>
      </c>
      <c r="Y588" t="n">
        <v>1</v>
      </c>
      <c r="Z588" t="n">
        <v>0.7115084145594183</v>
      </c>
      <c r="AA588" t="n">
        <v>4.974641666900742</v>
      </c>
      <c r="AB588" t="n">
        <v>460.008550944024</v>
      </c>
      <c r="AC588" t="n">
        <v>4207.211443221406</v>
      </c>
      <c r="AD588" t="n">
        <v>2620.388155081699</v>
      </c>
      <c r="AE588" t="n">
        <v>1.386946105561965</v>
      </c>
      <c r="AF588" t="n">
        <v>18.04096568922876</v>
      </c>
      <c r="AG588" t="n">
        <v>567.8683583514417</v>
      </c>
      <c r="AH588" t="n">
        <v>30646.55601536901</v>
      </c>
      <c r="AI588" t="n">
        <v>18511.54743228322</v>
      </c>
      <c r="AJ588" t="n">
        <v>49.85113297306783</v>
      </c>
      <c r="AK588" t="n">
        <v>38.95245981749131</v>
      </c>
      <c r="AL588" t="n">
        <v>-109.0931779246378</v>
      </c>
      <c r="AM588" t="n">
        <v>1.423049474811893</v>
      </c>
      <c r="AN588" t="n">
        <v>17.8032556720282</v>
      </c>
      <c r="AO588" t="n">
        <v>-186.4291373338882</v>
      </c>
      <c r="AP588" t="n">
        <v>990736.2840904113</v>
      </c>
      <c r="AQ588" t="n">
        <v>0.195533734400105</v>
      </c>
      <c r="AR588" t="n">
        <v>0.2221404095113909</v>
      </c>
      <c r="AS588" t="n">
        <v>0.1163076483166888</v>
      </c>
      <c r="AT588" t="n">
        <v>0.2564590442606119</v>
      </c>
      <c r="AU588" t="n">
        <v>0.2095591635112032</v>
      </c>
      <c r="AV588" t="n">
        <v>6.803454328226304</v>
      </c>
      <c r="AW588" t="n">
        <v>138.8839451354282</v>
      </c>
      <c r="AX588" t="n">
        <v>13554.72337043669</v>
      </c>
      <c r="AY588" t="n">
        <v>165441.5441472654</v>
      </c>
      <c r="AZ588" t="n">
        <v>185072.1185923881</v>
      </c>
      <c r="BA588" t="n">
        <v>17204.74524751206</v>
      </c>
      <c r="BB588" t="n">
        <v>24232.74725639432</v>
      </c>
      <c r="BC588" t="n">
        <v>41437.49250390638</v>
      </c>
      <c r="BD588" t="n">
        <v>1.825492686898537</v>
      </c>
      <c r="BE588" t="n">
        <v>0.4024432120866434</v>
      </c>
      <c r="BF588" t="n">
        <v>37.30287765928833</v>
      </c>
      <c r="BG588" t="n">
        <v>19.49962198726018</v>
      </c>
      <c r="BH588" t="n">
        <v>168.5761434221585</v>
      </c>
      <c r="BI588" t="n">
        <v>355.005280756046</v>
      </c>
      <c r="BJ588" t="n">
        <v>37055.14375207793</v>
      </c>
      <c r="BK588" t="n">
        <v>8644.120316706532</v>
      </c>
      <c r="BL588" t="n">
        <v>52334.76336020158</v>
      </c>
      <c r="BM588" t="n">
        <v>26714.90808594766</v>
      </c>
      <c r="BN588" t="n">
        <v>2995.760476987256</v>
      </c>
      <c r="BO588" t="n">
        <v>6797.996889568338</v>
      </c>
      <c r="BP588" t="n">
        <v>0.1458827124397862</v>
      </c>
      <c r="BQ588" t="n">
        <v>3.069015185602142</v>
      </c>
      <c r="BR588" t="n">
        <v>40.31106313889698</v>
      </c>
      <c r="BS588" t="n">
        <v>3215.364805324958</v>
      </c>
      <c r="BT588" t="n">
        <v>4548.644375221653</v>
      </c>
      <c r="BU588" t="n">
        <v>876.4070742251157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206</v>
      </c>
      <c r="C589" t="n">
        <v>75</v>
      </c>
      <c r="D589" t="n">
        <v>1126.298952056386</v>
      </c>
      <c r="E589" t="n">
        <v>9.762983054459809</v>
      </c>
      <c r="F589" t="n">
        <v>157.4684028431257</v>
      </c>
      <c r="G589" t="n">
        <v>7022.664022193169</v>
      </c>
      <c r="H589" t="n">
        <v>254083.280532137</v>
      </c>
      <c r="I589" t="n">
        <v>207143.1591111771</v>
      </c>
      <c r="J589" t="n">
        <v>-83.19320860704245</v>
      </c>
      <c r="K589" t="n">
        <v>664.020520270947</v>
      </c>
      <c r="L589" t="n">
        <v>-501.9984715260366</v>
      </c>
      <c r="M589" t="n">
        <v>1.87845816476693</v>
      </c>
      <c r="N589" t="n">
        <v>37.30287765928833</v>
      </c>
      <c r="O589" t="n">
        <v>602.1834922002123</v>
      </c>
      <c r="P589" t="n">
        <v>0.4024432120866434</v>
      </c>
      <c r="Q589" t="n">
        <v>16.88688578442046</v>
      </c>
      <c r="R589" t="n">
        <v>118.3350935853486</v>
      </c>
      <c r="S589" t="n">
        <v>114.3865969792465</v>
      </c>
      <c r="T589" t="n">
        <v>1549.135899794716</v>
      </c>
      <c r="U589" t="n">
        <v>51419.8929769223</v>
      </c>
      <c r="V589" t="n">
        <v>335.3333333333333</v>
      </c>
      <c r="W589" t="n">
        <v>456</v>
      </c>
      <c r="X589" t="n">
        <v>251.6666666666667</v>
      </c>
      <c r="Y589" t="n">
        <v>1</v>
      </c>
      <c r="Z589" t="n">
        <v>0.7121601241273668</v>
      </c>
      <c r="AA589" t="n">
        <v>4.974641666900742</v>
      </c>
      <c r="AB589" t="n">
        <v>463.2362855643981</v>
      </c>
      <c r="AC589" t="n">
        <v>4207.211443221406</v>
      </c>
      <c r="AD589" t="n">
        <v>2622.788295232998</v>
      </c>
      <c r="AE589" t="n">
        <v>1.387182124854913</v>
      </c>
      <c r="AF589" t="n">
        <v>18.04096568922876</v>
      </c>
      <c r="AG589" t="n">
        <v>569.0372839347918</v>
      </c>
      <c r="AH589" t="n">
        <v>30646.55601536901</v>
      </c>
      <c r="AI589" t="n">
        <v>18512.41664414741</v>
      </c>
      <c r="AJ589" t="n">
        <v>32.52313386810889</v>
      </c>
      <c r="AK589" t="n">
        <v>43.36356766588947</v>
      </c>
      <c r="AL589" t="n">
        <v>-11.32131919539952</v>
      </c>
      <c r="AM589" t="n">
        <v>1.476014952680286</v>
      </c>
      <c r="AN589" t="n">
        <v>20.41599187486792</v>
      </c>
      <c r="AO589" t="n">
        <v>483.8483986148631</v>
      </c>
      <c r="AP589" t="n">
        <v>990824.3005838562</v>
      </c>
      <c r="AQ589" t="n">
        <v>0.195598839774273</v>
      </c>
      <c r="AR589" t="n">
        <v>0.2220920696267301</v>
      </c>
      <c r="AS589" t="n">
        <v>0.1163339467990968</v>
      </c>
      <c r="AT589" t="n">
        <v>0.2564345957614207</v>
      </c>
      <c r="AU589" t="n">
        <v>0.2095405480384794</v>
      </c>
      <c r="AV589" t="n">
        <v>6.803484542497132</v>
      </c>
      <c r="AW589" t="n">
        <v>138.8870225372317</v>
      </c>
      <c r="AX589" t="n">
        <v>13554.49774171135</v>
      </c>
      <c r="AY589" t="n">
        <v>165443.6262087392</v>
      </c>
      <c r="AZ589" t="n">
        <v>185074.8958028053</v>
      </c>
      <c r="BA589" t="n">
        <v>17204.74524751206</v>
      </c>
      <c r="BB589" t="n">
        <v>16560.13038186156</v>
      </c>
      <c r="BC589" t="n">
        <v>33764.87562937362</v>
      </c>
      <c r="BD589" t="n">
        <v>1.87845816476693</v>
      </c>
      <c r="BE589" t="n">
        <v>0.4024432120866434</v>
      </c>
      <c r="BF589" t="n">
        <v>37.30287765928833</v>
      </c>
      <c r="BG589" t="n">
        <v>16.88688578442046</v>
      </c>
      <c r="BH589" t="n">
        <v>602.1834922002123</v>
      </c>
      <c r="BI589" t="n">
        <v>118.3350935853486</v>
      </c>
      <c r="BJ589" t="n">
        <v>38107.40784157973</v>
      </c>
      <c r="BK589" t="n">
        <v>8644.120316706532</v>
      </c>
      <c r="BL589" t="n">
        <v>52334.76336020158</v>
      </c>
      <c r="BM589" t="n">
        <v>23060.60459584589</v>
      </c>
      <c r="BN589" t="n">
        <v>10159.25931181718</v>
      </c>
      <c r="BO589" t="n">
        <v>2888.038687028574</v>
      </c>
      <c r="BP589" t="n">
        <v>0.152617418157317</v>
      </c>
      <c r="BQ589" t="n">
        <v>3.069015185602142</v>
      </c>
      <c r="BR589" t="n">
        <v>54.40286164359404</v>
      </c>
      <c r="BS589" t="n">
        <v>3349.163069121028</v>
      </c>
      <c r="BT589" t="n">
        <v>4548.644375221653</v>
      </c>
      <c r="BU589" t="n">
        <v>1109.213511785578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206</v>
      </c>
      <c r="C590" t="n">
        <v>75</v>
      </c>
      <c r="D590" t="n">
        <v>1126.300263186643</v>
      </c>
      <c r="E590" t="n">
        <v>9.762983054459809</v>
      </c>
      <c r="F590" t="n">
        <v>158.6725970300215</v>
      </c>
      <c r="G590" t="n">
        <v>7034.132736307861</v>
      </c>
      <c r="H590" t="n">
        <v>252398.9678959493</v>
      </c>
      <c r="I590" t="n">
        <v>206900.657049366</v>
      </c>
      <c r="J590" t="n">
        <v>-29.01561766143301</v>
      </c>
      <c r="K590" t="n">
        <v>664.020520270947</v>
      </c>
      <c r="L590" t="n">
        <v>-501.9984715260366</v>
      </c>
      <c r="M590" t="n">
        <v>1.904940903701127</v>
      </c>
      <c r="N590" t="n">
        <v>37.30287765928833</v>
      </c>
      <c r="O590" t="n">
        <v>818.9871665892392</v>
      </c>
      <c r="P590" t="n">
        <v>0.4024432120866434</v>
      </c>
      <c r="Q590" t="n">
        <v>15.5805176830006</v>
      </c>
      <c r="R590" t="n">
        <v>-1.13686837721616e-13</v>
      </c>
      <c r="S590" t="n">
        <v>114.4130797181807</v>
      </c>
      <c r="T590" t="n">
        <v>1552.321036054109</v>
      </c>
      <c r="U590" t="n">
        <v>51766.43040301983</v>
      </c>
      <c r="V590" t="n">
        <v>336</v>
      </c>
      <c r="W590" t="n">
        <v>457</v>
      </c>
      <c r="X590" t="n">
        <v>252.6666666666667</v>
      </c>
      <c r="Y590" t="n">
        <v>1</v>
      </c>
      <c r="Z590" t="n">
        <v>0.7121629292305997</v>
      </c>
      <c r="AA590" t="n">
        <v>4.974737862318157</v>
      </c>
      <c r="AB590" t="n">
        <v>464.852181936993</v>
      </c>
      <c r="AC590" t="n">
        <v>4207.212149228514</v>
      </c>
      <c r="AD590" t="n">
        <v>2623.988365308648</v>
      </c>
      <c r="AE590" t="n">
        <v>1.387183140724344</v>
      </c>
      <c r="AF590" t="n">
        <v>18.04100052643664</v>
      </c>
      <c r="AG590" t="n">
        <v>569.6237757888748</v>
      </c>
      <c r="AH590" t="n">
        <v>30646.55627104976</v>
      </c>
      <c r="AI590" t="n">
        <v>18512.8512500795</v>
      </c>
      <c r="AJ590" t="n">
        <v>27.50914018435984</v>
      </c>
      <c r="AK590" t="n">
        <v>42.6093603892418</v>
      </c>
      <c r="AL590" t="n">
        <v>43.24801576182811</v>
      </c>
      <c r="AM590" t="n">
        <v>1.502497691614483</v>
      </c>
      <c r="AN590" t="n">
        <v>21.72235997628778</v>
      </c>
      <c r="AO590" t="n">
        <v>818.9871665892388</v>
      </c>
      <c r="AP590" t="n">
        <v>991386.5478938641</v>
      </c>
      <c r="AQ590" t="n">
        <v>0.1956461780678277</v>
      </c>
      <c r="AR590" t="n">
        <v>0.222156717886106</v>
      </c>
      <c r="AS590" t="n">
        <v>0.1172173193349567</v>
      </c>
      <c r="AT590" t="n">
        <v>0.2562908293156895</v>
      </c>
      <c r="AU590" t="n">
        <v>0.2086889553954199</v>
      </c>
      <c r="AV590" t="n">
        <v>6.800171022528907</v>
      </c>
      <c r="AW590" t="n">
        <v>138.8177089972185</v>
      </c>
      <c r="AX590" t="n">
        <v>13544.3317565809</v>
      </c>
      <c r="AY590" t="n">
        <v>165367.1870503088</v>
      </c>
      <c r="AZ590" t="n">
        <v>184989.8211178958</v>
      </c>
      <c r="BA590" t="n">
        <v>17204.74524751206</v>
      </c>
      <c r="BB590" t="n">
        <v>12723.82194459518</v>
      </c>
      <c r="BC590" t="n">
        <v>29928.56719210725</v>
      </c>
      <c r="BD590" t="n">
        <v>1.904940903701127</v>
      </c>
      <c r="BE590" t="n">
        <v>0.4024432120866434</v>
      </c>
      <c r="BF590" t="n">
        <v>37.30287765928833</v>
      </c>
      <c r="BG590" t="n">
        <v>15.5805176830006</v>
      </c>
      <c r="BH590" t="n">
        <v>818.9871665892392</v>
      </c>
      <c r="BI590" t="n">
        <v>-1.13686837721616e-13</v>
      </c>
      <c r="BJ590" t="n">
        <v>38633.53988633064</v>
      </c>
      <c r="BK590" t="n">
        <v>8644.120316706532</v>
      </c>
      <c r="BL590" t="n">
        <v>52334.76336020158</v>
      </c>
      <c r="BM590" t="n">
        <v>21233.45285079499</v>
      </c>
      <c r="BN590" t="n">
        <v>13741.00872923215</v>
      </c>
      <c r="BO590" t="n">
        <v>933.0595857586923</v>
      </c>
      <c r="BP590" t="n">
        <v>0.1559847710160824</v>
      </c>
      <c r="BQ590" t="n">
        <v>3.069015185602142</v>
      </c>
      <c r="BR590" t="n">
        <v>61.44876089594257</v>
      </c>
      <c r="BS590" t="n">
        <v>3416.062201019064</v>
      </c>
      <c r="BT590" t="n">
        <v>4548.644375221653</v>
      </c>
      <c r="BU590" t="n">
        <v>1225.616730565809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206</v>
      </c>
      <c r="C591" t="n">
        <v>75</v>
      </c>
      <c r="D591" t="n">
        <v>1126.30134897898</v>
      </c>
      <c r="E591" t="n">
        <v>9.762983054459809</v>
      </c>
      <c r="F591" t="n">
        <v>159.2746941234694</v>
      </c>
      <c r="G591" t="n">
        <v>7034.190619985528</v>
      </c>
      <c r="H591" t="n">
        <v>251556.8115778555</v>
      </c>
      <c r="I591" t="n">
        <v>206900.657049366</v>
      </c>
      <c r="J591" t="n">
        <v>-29.01561766143301</v>
      </c>
      <c r="K591" t="n">
        <v>664.020520270947</v>
      </c>
      <c r="L591" t="n">
        <v>-501.9984715260366</v>
      </c>
      <c r="M591" t="n">
        <v>1.904940903701127</v>
      </c>
      <c r="N591" t="n">
        <v>37.30287765928833</v>
      </c>
      <c r="O591" t="n">
        <v>818.9871665892392</v>
      </c>
      <c r="P591" t="n">
        <v>0.4024432120866434</v>
      </c>
      <c r="Q591" t="n">
        <v>15.7763724661484</v>
      </c>
      <c r="R591" t="n">
        <v>-1.13686837721616e-13</v>
      </c>
      <c r="S591" t="n">
        <v>114.4130797181807</v>
      </c>
      <c r="T591" t="n">
        <v>1553.118939832996</v>
      </c>
      <c r="U591" t="n">
        <v>51766.43040301983</v>
      </c>
      <c r="V591" t="n">
        <v>336</v>
      </c>
      <c r="W591" t="n">
        <v>457.6666666666667</v>
      </c>
      <c r="X591" t="n">
        <v>253</v>
      </c>
      <c r="Y591" t="n">
        <v>1</v>
      </c>
      <c r="Z591" t="n">
        <v>0.7121629292305997</v>
      </c>
      <c r="AA591" t="n">
        <v>4.974785960026863</v>
      </c>
      <c r="AB591" t="n">
        <v>464.8538619232945</v>
      </c>
      <c r="AC591" t="n">
        <v>4207.212502232069</v>
      </c>
      <c r="AD591" t="n">
        <v>2623.988399943688</v>
      </c>
      <c r="AE591" t="n">
        <v>1.387183140724344</v>
      </c>
      <c r="AF591" t="n">
        <v>18.04101794504058</v>
      </c>
      <c r="AG591" t="n">
        <v>569.6254557751763</v>
      </c>
      <c r="AH591" t="n">
        <v>30646.55639889014</v>
      </c>
      <c r="AI591" t="n">
        <v>18512.8512626226</v>
      </c>
      <c r="AJ591" t="n">
        <v>35.66269432418718</v>
      </c>
      <c r="AK591" t="n">
        <v>46.10303995209529</v>
      </c>
      <c r="AL591" t="n">
        <v>54.56779976244673</v>
      </c>
      <c r="AM591" t="n">
        <v>1.502497691614483</v>
      </c>
      <c r="AN591" t="n">
        <v>21.52650519313998</v>
      </c>
      <c r="AO591" t="n">
        <v>818.9871665892388</v>
      </c>
      <c r="AP591" t="n">
        <v>991312.54693616</v>
      </c>
      <c r="AQ591" t="n">
        <v>0.1956352259856497</v>
      </c>
      <c r="AR591" t="n">
        <v>0.2247487234330386</v>
      </c>
      <c r="AS591" t="n">
        <v>0.1171512777028552</v>
      </c>
      <c r="AT591" t="n">
        <v>0.2537613514076258</v>
      </c>
      <c r="AU591" t="n">
        <v>0.2087034214708305</v>
      </c>
      <c r="AV591" t="n">
        <v>6.800603230514565</v>
      </c>
      <c r="AW591" t="n">
        <v>138.8250813279261</v>
      </c>
      <c r="AX591" t="n">
        <v>13546.18335511558</v>
      </c>
      <c r="AY591" t="n">
        <v>165378.202729281</v>
      </c>
      <c r="AZ591" t="n">
        <v>185001.9259126591</v>
      </c>
      <c r="BA591" t="n">
        <v>17204.74524751206</v>
      </c>
      <c r="BB591" t="n">
        <v>12997.72338991651</v>
      </c>
      <c r="BC591" t="n">
        <v>30202.46863742857</v>
      </c>
      <c r="BD591" t="n">
        <v>1.904940903701127</v>
      </c>
      <c r="BE591" t="n">
        <v>0.4024432120866434</v>
      </c>
      <c r="BF591" t="n">
        <v>37.30287765928833</v>
      </c>
      <c r="BG591" t="n">
        <v>15.7763724661484</v>
      </c>
      <c r="BH591" t="n">
        <v>818.9871665892392</v>
      </c>
      <c r="BI591" t="n">
        <v>-1.13686837721616e-13</v>
      </c>
      <c r="BJ591" t="n">
        <v>38633.53988633064</v>
      </c>
      <c r="BK591" t="n">
        <v>8644.120316706532</v>
      </c>
      <c r="BL591" t="n">
        <v>52334.76336020158</v>
      </c>
      <c r="BM591" t="n">
        <v>21507.35429611632</v>
      </c>
      <c r="BN591" t="n">
        <v>13741.00872923215</v>
      </c>
      <c r="BO591" t="n">
        <v>933.0595857586923</v>
      </c>
      <c r="BP591" t="n">
        <v>0.1559847710160824</v>
      </c>
      <c r="BQ591" t="n">
        <v>3.069015185602142</v>
      </c>
      <c r="BR591" t="n">
        <v>61.44876089594257</v>
      </c>
      <c r="BS591" t="n">
        <v>3416.062201019064</v>
      </c>
      <c r="BT591" t="n">
        <v>4548.644375221653</v>
      </c>
      <c r="BU591" t="n">
        <v>1225.616730565809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206</v>
      </c>
      <c r="C592" t="n">
        <v>75</v>
      </c>
      <c r="D592" t="n">
        <v>1126.302424275122</v>
      </c>
      <c r="E592" t="n">
        <v>9.762983054459809</v>
      </c>
      <c r="F592" t="n">
        <v>159.3296841325111</v>
      </c>
      <c r="G592" t="n">
        <v>7034.247984527295</v>
      </c>
      <c r="H592" t="n">
        <v>251556.8115778555</v>
      </c>
      <c r="I592" t="n">
        <v>206900.657049366</v>
      </c>
      <c r="J592" t="n">
        <v>-110.0349718611565</v>
      </c>
      <c r="K592" t="n">
        <v>664.020520270947</v>
      </c>
      <c r="L592" t="n">
        <v>-501.9984715260366</v>
      </c>
      <c r="M592" t="n">
        <v>1.904940903701127</v>
      </c>
      <c r="N592" t="n">
        <v>22.01620272914985</v>
      </c>
      <c r="O592" t="n">
        <v>818.9871665892392</v>
      </c>
      <c r="P592" t="n">
        <v>0.4024432120866434</v>
      </c>
      <c r="Q592" t="n">
        <v>15.8742998577223</v>
      </c>
      <c r="R592" t="n">
        <v>-1.13686837721616e-13</v>
      </c>
      <c r="S592" t="n">
        <v>114.4130797181807</v>
      </c>
      <c r="T592" t="n">
        <v>1568.503542154708</v>
      </c>
      <c r="U592" t="n">
        <v>51766.43040301983</v>
      </c>
      <c r="V592" t="n">
        <v>336.6666666666667</v>
      </c>
      <c r="W592" t="n">
        <v>458</v>
      </c>
      <c r="X592" t="n">
        <v>253</v>
      </c>
      <c r="Y592" t="n">
        <v>1</v>
      </c>
      <c r="Z592" t="n">
        <v>0.7121629292305997</v>
      </c>
      <c r="AA592" t="n">
        <v>5.136043828165145</v>
      </c>
      <c r="AB592" t="n">
        <v>464.8555252352203</v>
      </c>
      <c r="AC592" t="n">
        <v>4207.212502232069</v>
      </c>
      <c r="AD592" t="n">
        <v>2623.988417261208</v>
      </c>
      <c r="AE592" t="n">
        <v>1.387183140724344</v>
      </c>
      <c r="AF592" t="n">
        <v>18.09941752555936</v>
      </c>
      <c r="AG592" t="n">
        <v>569.6271190871021</v>
      </c>
      <c r="AH592" t="n">
        <v>30646.55639889014</v>
      </c>
      <c r="AI592" t="n">
        <v>18512.85126889414</v>
      </c>
      <c r="AJ592" t="n">
        <v>26.96895651479621</v>
      </c>
      <c r="AK592" t="n">
        <v>-46.88451284281947</v>
      </c>
      <c r="AL592" t="n">
        <v>42.71405523891411</v>
      </c>
      <c r="AM592" t="n">
        <v>1.502497691614483</v>
      </c>
      <c r="AN592" t="n">
        <v>6.141902871427604</v>
      </c>
      <c r="AO592" t="n">
        <v>818.9871665892388</v>
      </c>
      <c r="AP592" t="n">
        <v>991088.3050338506</v>
      </c>
      <c r="AQ592" t="n">
        <v>0.1956120861743938</v>
      </c>
      <c r="AR592" t="n">
        <v>0.2247473449541494</v>
      </c>
      <c r="AS592" t="n">
        <v>0.1170695874158054</v>
      </c>
      <c r="AT592" t="n">
        <v>0.2538192264180662</v>
      </c>
      <c r="AU592" t="n">
        <v>0.2087517550375852</v>
      </c>
      <c r="AV592" t="n">
        <v>6.801239040860904</v>
      </c>
      <c r="AW592" t="n">
        <v>138.8373530444616</v>
      </c>
      <c r="AX592" t="n">
        <v>13548.49268169124</v>
      </c>
      <c r="AY592" t="n">
        <v>165390.9904820175</v>
      </c>
      <c r="AZ592" t="n">
        <v>185015.7913850868</v>
      </c>
      <c r="BA592" t="n">
        <v>17204.74524751206</v>
      </c>
      <c r="BB592" t="n">
        <v>13134.67411257717</v>
      </c>
      <c r="BC592" t="n">
        <v>30339.41936008923</v>
      </c>
      <c r="BD592" t="n">
        <v>1.904940903701127</v>
      </c>
      <c r="BE592" t="n">
        <v>0.4024432120866434</v>
      </c>
      <c r="BF592" t="n">
        <v>22.01620272914985</v>
      </c>
      <c r="BG592" t="n">
        <v>15.8742998577223</v>
      </c>
      <c r="BH592" t="n">
        <v>818.9871665892392</v>
      </c>
      <c r="BI592" t="n">
        <v>-1.13686837721616e-13</v>
      </c>
      <c r="BJ592" t="n">
        <v>38633.53988633064</v>
      </c>
      <c r="BK592" t="n">
        <v>8644.120316706532</v>
      </c>
      <c r="BL592" t="n">
        <v>30941.13820591742</v>
      </c>
      <c r="BM592" t="n">
        <v>21644.30501877698</v>
      </c>
      <c r="BN592" t="n">
        <v>13741.00872923215</v>
      </c>
      <c r="BO592" t="n">
        <v>933.0595857586923</v>
      </c>
      <c r="BP592" t="n">
        <v>0.1559847710160824</v>
      </c>
      <c r="BQ592" t="n">
        <v>2.302767532243388</v>
      </c>
      <c r="BR592" t="n">
        <v>61.44876089594257</v>
      </c>
      <c r="BS592" t="n">
        <v>3416.062201019064</v>
      </c>
      <c r="BT592" t="n">
        <v>3476.284614434972</v>
      </c>
      <c r="BU592" t="n">
        <v>1225.616730565809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206</v>
      </c>
      <c r="C593" t="n">
        <v>75</v>
      </c>
      <c r="D593" t="n">
        <v>1126.306459745738</v>
      </c>
      <c r="E593" t="n">
        <v>9.762983054459809</v>
      </c>
      <c r="F593" t="n">
        <v>159.359135359861</v>
      </c>
      <c r="G593" t="n">
        <v>7034.297332634157</v>
      </c>
      <c r="H593" t="n">
        <v>251556.8115778555</v>
      </c>
      <c r="I593" t="n">
        <v>206900.657049366</v>
      </c>
      <c r="J593" t="n">
        <v>-150.5446489610183</v>
      </c>
      <c r="K593" t="n">
        <v>664.020520270947</v>
      </c>
      <c r="L593" t="n">
        <v>-501.9984715260366</v>
      </c>
      <c r="M593" t="n">
        <v>1.904940903701127</v>
      </c>
      <c r="N593" t="n">
        <v>14.37286526408062</v>
      </c>
      <c r="O593" t="n">
        <v>818.9871665892392</v>
      </c>
      <c r="P593" t="n">
        <v>0.553696607995894</v>
      </c>
      <c r="Q593" t="n">
        <v>15.8742998577223</v>
      </c>
      <c r="R593" t="n">
        <v>-1.13686837721616e-13</v>
      </c>
      <c r="S593" t="n">
        <v>114.56433311409</v>
      </c>
      <c r="T593" t="n">
        <v>1576.146879619778</v>
      </c>
      <c r="U593" t="n">
        <v>51766.43040301983</v>
      </c>
      <c r="V593" t="n">
        <v>337</v>
      </c>
      <c r="W593" t="n">
        <v>458.6666666666667</v>
      </c>
      <c r="X593" t="n">
        <v>253</v>
      </c>
      <c r="Y593" t="n">
        <v>1</v>
      </c>
      <c r="Z593" t="n">
        <v>0.7121629292305997</v>
      </c>
      <c r="AA593" t="n">
        <v>5.216679432509468</v>
      </c>
      <c r="AB593" t="n">
        <v>464.8569584529043</v>
      </c>
      <c r="AC593" t="n">
        <v>4207.212517399913</v>
      </c>
      <c r="AD593" t="n">
        <v>2623.988417261208</v>
      </c>
      <c r="AE593" t="n">
        <v>1.387183140724344</v>
      </c>
      <c r="AF593" t="n">
        <v>18.12862398609393</v>
      </c>
      <c r="AG593" t="n">
        <v>569.6285523047861</v>
      </c>
      <c r="AH593" t="n">
        <v>30646.55640438317</v>
      </c>
      <c r="AI593" t="n">
        <v>18512.85126889414</v>
      </c>
      <c r="AJ593" t="n">
        <v>0.5077362936424414</v>
      </c>
      <c r="AK593" t="n">
        <v>-93.76916780308805</v>
      </c>
      <c r="AL593" t="n">
        <v>23.67537179233584</v>
      </c>
      <c r="AM593" t="n">
        <v>1.351244295705232</v>
      </c>
      <c r="AN593" t="n">
        <v>-1.501434593641633</v>
      </c>
      <c r="AO593" t="n">
        <v>818.9871665892388</v>
      </c>
      <c r="AP593" t="n">
        <v>991687.3234080608</v>
      </c>
      <c r="AQ593" t="n">
        <v>0.1956130563300392</v>
      </c>
      <c r="AR593" t="n">
        <v>0.224889005224934</v>
      </c>
      <c r="AS593" t="n">
        <v>0.1172083719928347</v>
      </c>
      <c r="AT593" t="n">
        <v>0.2536649405622718</v>
      </c>
      <c r="AU593" t="n">
        <v>0.2086246258899202</v>
      </c>
      <c r="AV593" t="n">
        <v>6.800812099308179</v>
      </c>
      <c r="AW593" t="n">
        <v>138.8301791947799</v>
      </c>
      <c r="AX593" t="n">
        <v>13546.01945102222</v>
      </c>
      <c r="AY593" t="n">
        <v>165385.9030657687</v>
      </c>
      <c r="AZ593" t="n">
        <v>185010.4797676633</v>
      </c>
      <c r="BA593" t="n">
        <v>20213.17680468102</v>
      </c>
      <c r="BB593" t="n">
        <v>13134.67411257717</v>
      </c>
      <c r="BC593" t="n">
        <v>33347.85091725818</v>
      </c>
      <c r="BD593" t="n">
        <v>1.904940903701127</v>
      </c>
      <c r="BE593" t="n">
        <v>0.553696607995894</v>
      </c>
      <c r="BF593" t="n">
        <v>14.37286526408062</v>
      </c>
      <c r="BG593" t="n">
        <v>15.8742998577223</v>
      </c>
      <c r="BH593" t="n">
        <v>818.9871665892392</v>
      </c>
      <c r="BI593" t="n">
        <v>-1.13686837721616e-13</v>
      </c>
      <c r="BJ593" t="n">
        <v>38633.53988633064</v>
      </c>
      <c r="BK593" t="n">
        <v>11652.55187387549</v>
      </c>
      <c r="BL593" t="n">
        <v>20244.32562877534</v>
      </c>
      <c r="BM593" t="n">
        <v>21644.30501877698</v>
      </c>
      <c r="BN593" t="n">
        <v>13741.00872923215</v>
      </c>
      <c r="BO593" t="n">
        <v>933.0595857586923</v>
      </c>
      <c r="BP593" t="n">
        <v>0.1559847710160824</v>
      </c>
      <c r="BQ593" t="n">
        <v>1.919643705564011</v>
      </c>
      <c r="BR593" t="n">
        <v>61.44876089594257</v>
      </c>
      <c r="BS593" t="n">
        <v>3416.062201019064</v>
      </c>
      <c r="BT593" t="n">
        <v>2940.104734041631</v>
      </c>
      <c r="BU593" t="n">
        <v>1225.616730565809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206</v>
      </c>
      <c r="C594" t="n">
        <v>75</v>
      </c>
      <c r="D594" t="n">
        <v>1126.310266468516</v>
      </c>
      <c r="E594" t="n">
        <v>9.762983054459809</v>
      </c>
      <c r="F594" t="n">
        <v>159.3610485202058</v>
      </c>
      <c r="G594" t="n">
        <v>7034.338094427996</v>
      </c>
      <c r="H594" t="n">
        <v>251556.8115778555</v>
      </c>
      <c r="I594" t="n">
        <v>206900.657049366</v>
      </c>
      <c r="J594" t="n">
        <v>-150.5446489610183</v>
      </c>
      <c r="K594" t="n">
        <v>664.020520270947</v>
      </c>
      <c r="L594" t="n">
        <v>-501.9984715260366</v>
      </c>
      <c r="M594" t="n">
        <v>1.904940903701127</v>
      </c>
      <c r="N594" t="n">
        <v>14.37286526408062</v>
      </c>
      <c r="O594" t="n">
        <v>1724.676132396771</v>
      </c>
      <c r="P594" t="n">
        <v>0.6293233059505194</v>
      </c>
      <c r="Q594" t="n">
        <v>15.8742998577223</v>
      </c>
      <c r="R594" t="n">
        <v>-1.13686837721616e-13</v>
      </c>
      <c r="S594" t="n">
        <v>114.6399598120446</v>
      </c>
      <c r="T594" t="n">
        <v>1576.146879619778</v>
      </c>
      <c r="U594" t="n">
        <v>52672.11936882736</v>
      </c>
      <c r="V594" t="n">
        <v>337.6666666666667</v>
      </c>
      <c r="W594" t="n">
        <v>459</v>
      </c>
      <c r="X594" t="n">
        <v>253</v>
      </c>
      <c r="Y594" t="n">
        <v>1</v>
      </c>
      <c r="Z594" t="n">
        <v>0.7121629292305997</v>
      </c>
      <c r="AA594" t="n">
        <v>5.216685963058462</v>
      </c>
      <c r="AB594" t="n">
        <v>480.9579154078258</v>
      </c>
      <c r="AC594" t="n">
        <v>4207.212524983835</v>
      </c>
      <c r="AD594" t="n">
        <v>2623.988417261208</v>
      </c>
      <c r="AE594" t="n">
        <v>1.387183140724344</v>
      </c>
      <c r="AF594" t="n">
        <v>18.12863051664293</v>
      </c>
      <c r="AG594" t="n">
        <v>575.4602671479951</v>
      </c>
      <c r="AH594" t="n">
        <v>30646.55640712969</v>
      </c>
      <c r="AI594" t="n">
        <v>18512.85126889414</v>
      </c>
      <c r="AJ594" t="n">
        <v>-19.80419678227056</v>
      </c>
      <c r="AK594" t="n">
        <v>-91.74473424337843</v>
      </c>
      <c r="AL594" t="n">
        <v>6.356119142526118</v>
      </c>
      <c r="AM594" t="n">
        <v>1.275617597750607</v>
      </c>
      <c r="AN594" t="n">
        <v>-1.501434593641633</v>
      </c>
      <c r="AO594" t="n">
        <v>1724.676132396771</v>
      </c>
      <c r="AP594" t="n">
        <v>992160.0855202015</v>
      </c>
      <c r="AQ594" t="n">
        <v>0.1957202606888002</v>
      </c>
      <c r="AR594" t="n">
        <v>0.2249106906419313</v>
      </c>
      <c r="AS594" t="n">
        <v>0.1172963444041131</v>
      </c>
      <c r="AT594" t="n">
        <v>0.2535474875534712</v>
      </c>
      <c r="AU594" t="n">
        <v>0.208525216711684</v>
      </c>
      <c r="AV594" t="n">
        <v>6.799888428721207</v>
      </c>
      <c r="AW594" t="n">
        <v>138.818358547959</v>
      </c>
      <c r="AX594" t="n">
        <v>13543.86136729716</v>
      </c>
      <c r="AY594" t="n">
        <v>165374.9640338521</v>
      </c>
      <c r="AZ594" t="n">
        <v>184999.8296493917</v>
      </c>
      <c r="BA594" t="n">
        <v>21717.3925832655</v>
      </c>
      <c r="BB594" t="n">
        <v>13134.67411257717</v>
      </c>
      <c r="BC594" t="n">
        <v>34852.06669584266</v>
      </c>
      <c r="BD594" t="n">
        <v>1.904940903701127</v>
      </c>
      <c r="BE594" t="n">
        <v>0.6293233059505194</v>
      </c>
      <c r="BF594" t="n">
        <v>14.37286526408062</v>
      </c>
      <c r="BG594" t="n">
        <v>15.8742998577223</v>
      </c>
      <c r="BH594" t="n">
        <v>1724.676132396771</v>
      </c>
      <c r="BI594" t="n">
        <v>-1.13686837721616e-13</v>
      </c>
      <c r="BJ594" t="n">
        <v>38633.53988633064</v>
      </c>
      <c r="BK594" t="n">
        <v>13156.76765245997</v>
      </c>
      <c r="BL594" t="n">
        <v>20244.32562877534</v>
      </c>
      <c r="BM594" t="n">
        <v>21644.30501877698</v>
      </c>
      <c r="BN594" t="n">
        <v>28744.49442918011</v>
      </c>
      <c r="BO594" t="n">
        <v>933.0595857586923</v>
      </c>
      <c r="BP594" t="n">
        <v>0.1559847710160824</v>
      </c>
      <c r="BQ594" t="n">
        <v>1.919643705564011</v>
      </c>
      <c r="BR594" t="n">
        <v>79.93444811971962</v>
      </c>
      <c r="BS594" t="n">
        <v>3416.062201019064</v>
      </c>
      <c r="BT594" t="n">
        <v>2940.104734041631</v>
      </c>
      <c r="BU594" t="n">
        <v>1531.847406202183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206</v>
      </c>
      <c r="C595" t="n">
        <v>75</v>
      </c>
      <c r="D595" t="n">
        <v>1126.320627620144</v>
      </c>
      <c r="E595" t="n">
        <v>9.762983054459809</v>
      </c>
      <c r="F595" t="n">
        <v>159.3629810527275</v>
      </c>
      <c r="G595" t="n">
        <v>7034.72580349504</v>
      </c>
      <c r="H595" t="n">
        <v>251556.8115778555</v>
      </c>
      <c r="I595" t="n">
        <v>206900.657049366</v>
      </c>
      <c r="J595" t="n">
        <v>-150.5446489610183</v>
      </c>
      <c r="K595" t="n">
        <v>664.020520270947</v>
      </c>
      <c r="L595" t="n">
        <v>-501.9984715260366</v>
      </c>
      <c r="M595" t="n">
        <v>1.904940903701127</v>
      </c>
      <c r="N595" t="n">
        <v>14.37286526408062</v>
      </c>
      <c r="O595" t="n">
        <v>2177.520615300537</v>
      </c>
      <c r="P595" t="n">
        <v>0.6293233059505194</v>
      </c>
      <c r="Q595" t="n">
        <v>15.8742998577223</v>
      </c>
      <c r="R595" t="n">
        <v>-1.13686837721616e-13</v>
      </c>
      <c r="S595" t="n">
        <v>114.6399598120446</v>
      </c>
      <c r="T595" t="n">
        <v>1576.146879619778</v>
      </c>
      <c r="U595" t="n">
        <v>53124.96385173113</v>
      </c>
      <c r="V595" t="n">
        <v>338</v>
      </c>
      <c r="W595" t="n">
        <v>459</v>
      </c>
      <c r="X595" t="n">
        <v>253</v>
      </c>
      <c r="Y595" t="n">
        <v>1</v>
      </c>
      <c r="Z595" t="n">
        <v>0.7121629292305997</v>
      </c>
      <c r="AA595" t="n">
        <v>5.216692607229724</v>
      </c>
      <c r="AB595" t="n">
        <v>489.0190857790964</v>
      </c>
      <c r="AC595" t="n">
        <v>4207.212524983835</v>
      </c>
      <c r="AD595" t="n">
        <v>2623.988417261208</v>
      </c>
      <c r="AE595" t="n">
        <v>1.387183140724344</v>
      </c>
      <c r="AF595" t="n">
        <v>18.12863716081419</v>
      </c>
      <c r="AG595" t="n">
        <v>578.3868164634092</v>
      </c>
      <c r="AH595" t="n">
        <v>30646.55640712969</v>
      </c>
      <c r="AI595" t="n">
        <v>18512.85126889414</v>
      </c>
      <c r="AJ595" t="n">
        <v>-24.77946219523752</v>
      </c>
      <c r="AK595" t="n">
        <v>-90.52044415630833</v>
      </c>
      <c r="AL595" t="n">
        <v>-39.76225213860659</v>
      </c>
      <c r="AM595" t="n">
        <v>1.275617597750607</v>
      </c>
      <c r="AN595" t="n">
        <v>-1.501434593641633</v>
      </c>
      <c r="AO595" t="n">
        <v>2177.520615300537</v>
      </c>
      <c r="AP595" t="n">
        <v>992690.5736987675</v>
      </c>
      <c r="AQ595" t="n">
        <v>0.1957326066468981</v>
      </c>
      <c r="AR595" t="n">
        <v>0.2250548695134035</v>
      </c>
      <c r="AS595" t="n">
        <v>0.1173876564061772</v>
      </c>
      <c r="AT595" t="n">
        <v>0.2534090866205712</v>
      </c>
      <c r="AU595" t="n">
        <v>0.2084157808129502</v>
      </c>
      <c r="AV595" t="n">
        <v>6.798978061112792</v>
      </c>
      <c r="AW595" t="n">
        <v>138.7983775968359</v>
      </c>
      <c r="AX595" t="n">
        <v>13542.01700885815</v>
      </c>
      <c r="AY595" t="n">
        <v>165360.7724468984</v>
      </c>
      <c r="AZ595" t="n">
        <v>184983.7832554464</v>
      </c>
      <c r="BA595" t="n">
        <v>21717.3925832655</v>
      </c>
      <c r="BB595" t="n">
        <v>13134.67411257717</v>
      </c>
      <c r="BC595" t="n">
        <v>34852.06669584266</v>
      </c>
      <c r="BD595" t="n">
        <v>1.904940903701127</v>
      </c>
      <c r="BE595" t="n">
        <v>0.6293233059505194</v>
      </c>
      <c r="BF595" t="n">
        <v>14.37286526408062</v>
      </c>
      <c r="BG595" t="n">
        <v>15.8742998577223</v>
      </c>
      <c r="BH595" t="n">
        <v>2177.520615300537</v>
      </c>
      <c r="BI595" t="n">
        <v>-1.13686837721616e-13</v>
      </c>
      <c r="BJ595" t="n">
        <v>38633.53988633064</v>
      </c>
      <c r="BK595" t="n">
        <v>13156.76765245997</v>
      </c>
      <c r="BL595" t="n">
        <v>20244.32562877534</v>
      </c>
      <c r="BM595" t="n">
        <v>21644.30501877698</v>
      </c>
      <c r="BN595" t="n">
        <v>36246.23727915408</v>
      </c>
      <c r="BO595" t="n">
        <v>933.0595857586923</v>
      </c>
      <c r="BP595" t="n">
        <v>0.1559847710160824</v>
      </c>
      <c r="BQ595" t="n">
        <v>1.919643705564011</v>
      </c>
      <c r="BR595" t="n">
        <v>89.17729173160814</v>
      </c>
      <c r="BS595" t="n">
        <v>3416.062201019064</v>
      </c>
      <c r="BT595" t="n">
        <v>2940.104734041631</v>
      </c>
      <c r="BU595" t="n">
        <v>1684.96274402037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206</v>
      </c>
      <c r="C596" t="n">
        <v>75</v>
      </c>
      <c r="D596" t="n">
        <v>1126.330922133646</v>
      </c>
      <c r="E596" t="n">
        <v>9.762983054459809</v>
      </c>
      <c r="F596" t="n">
        <v>159.3648337608019</v>
      </c>
      <c r="G596" t="n">
        <v>7035.116166411465</v>
      </c>
      <c r="H596" t="n">
        <v>251556.8115778555</v>
      </c>
      <c r="I596" t="n">
        <v>206900.657049366</v>
      </c>
      <c r="J596" t="n">
        <v>-150.5446489610183</v>
      </c>
      <c r="K596" t="n">
        <v>664.020520270947</v>
      </c>
      <c r="L596" t="n">
        <v>-501.9984715260366</v>
      </c>
      <c r="M596" t="n">
        <v>1.904940903701127</v>
      </c>
      <c r="N596" t="n">
        <v>14.37286526408062</v>
      </c>
      <c r="O596" t="n">
        <v>2177.520615300537</v>
      </c>
      <c r="P596" t="n">
        <v>0.6293233059505194</v>
      </c>
      <c r="Q596" t="n">
        <v>15.8742998577223</v>
      </c>
      <c r="R596" t="n">
        <v>-1.13686837721616e-13</v>
      </c>
      <c r="S596" t="n">
        <v>114.6399598120446</v>
      </c>
      <c r="T596" t="n">
        <v>1576.146879619778</v>
      </c>
      <c r="U596" t="n">
        <v>53124.96385173113</v>
      </c>
      <c r="V596" t="n">
        <v>338</v>
      </c>
      <c r="W596" t="n">
        <v>459</v>
      </c>
      <c r="X596" t="n">
        <v>253</v>
      </c>
      <c r="Y596" t="n">
        <v>1</v>
      </c>
      <c r="Z596" t="n">
        <v>0.7121629292305997</v>
      </c>
      <c r="AA596" t="n">
        <v>5.216698979363661</v>
      </c>
      <c r="AB596" t="n">
        <v>489.0304703538777</v>
      </c>
      <c r="AC596" t="n">
        <v>4207.212524983835</v>
      </c>
      <c r="AD596" t="n">
        <v>2623.988417261208</v>
      </c>
      <c r="AE596" t="n">
        <v>1.387183140724344</v>
      </c>
      <c r="AF596" t="n">
        <v>18.12864353294813</v>
      </c>
      <c r="AG596" t="n">
        <v>578.3982010381906</v>
      </c>
      <c r="AH596" t="n">
        <v>30646.55640712969</v>
      </c>
      <c r="AI596" t="n">
        <v>18512.85126889414</v>
      </c>
      <c r="AJ596" t="n">
        <v>-22.28537742770023</v>
      </c>
      <c r="AK596" t="n">
        <v>-90.26486303316028</v>
      </c>
      <c r="AL596" t="n">
        <v>-58.45122203153417</v>
      </c>
      <c r="AM596" t="n">
        <v>1.275617597750607</v>
      </c>
      <c r="AN596" t="n">
        <v>-1.501434593641633</v>
      </c>
      <c r="AO596" t="n">
        <v>2177.520615300537</v>
      </c>
      <c r="AP596" t="n">
        <v>992957.7264023875</v>
      </c>
      <c r="AQ596" t="n">
        <v>0.1956790147897415</v>
      </c>
      <c r="AR596" t="n">
        <v>0.2250625480753881</v>
      </c>
      <c r="AS596" t="n">
        <v>0.117558787229417</v>
      </c>
      <c r="AT596" t="n">
        <v>0.2533409075623771</v>
      </c>
      <c r="AU596" t="n">
        <v>0.2083587423430763</v>
      </c>
      <c r="AV596" t="n">
        <v>6.797877357144478</v>
      </c>
      <c r="AW596" t="n">
        <v>138.7745501493996</v>
      </c>
      <c r="AX596" t="n">
        <v>13538.08395893829</v>
      </c>
      <c r="AY596" t="n">
        <v>165330.1967451199</v>
      </c>
      <c r="AZ596" t="n">
        <v>184948.8947134838</v>
      </c>
      <c r="BA596" t="n">
        <v>21717.3925832655</v>
      </c>
      <c r="BB596" t="n">
        <v>13134.67411257717</v>
      </c>
      <c r="BC596" t="n">
        <v>34852.06669584266</v>
      </c>
      <c r="BD596" t="n">
        <v>1.904940903701127</v>
      </c>
      <c r="BE596" t="n">
        <v>0.6293233059505194</v>
      </c>
      <c r="BF596" t="n">
        <v>14.37286526408062</v>
      </c>
      <c r="BG596" t="n">
        <v>15.8742998577223</v>
      </c>
      <c r="BH596" t="n">
        <v>2177.520615300537</v>
      </c>
      <c r="BI596" t="n">
        <v>-1.13686837721616e-13</v>
      </c>
      <c r="BJ596" t="n">
        <v>38633.53988633064</v>
      </c>
      <c r="BK596" t="n">
        <v>13156.76765245997</v>
      </c>
      <c r="BL596" t="n">
        <v>20244.32562877534</v>
      </c>
      <c r="BM596" t="n">
        <v>21644.30501877698</v>
      </c>
      <c r="BN596" t="n">
        <v>36246.23727915408</v>
      </c>
      <c r="BO596" t="n">
        <v>933.0595857586923</v>
      </c>
      <c r="BP596" t="n">
        <v>0.1559847710160824</v>
      </c>
      <c r="BQ596" t="n">
        <v>1.919643705564011</v>
      </c>
      <c r="BR596" t="n">
        <v>89.17729173160814</v>
      </c>
      <c r="BS596" t="n">
        <v>3416.062201019064</v>
      </c>
      <c r="BT596" t="n">
        <v>2940.104734041631</v>
      </c>
      <c r="BU596" t="n">
        <v>1684.96274402037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206</v>
      </c>
      <c r="C597" t="n">
        <v>75</v>
      </c>
      <c r="D597" t="n">
        <v>1126.339646002368</v>
      </c>
      <c r="E597" t="n">
        <v>9.762983054459809</v>
      </c>
      <c r="F597" t="n">
        <v>159.366475533756</v>
      </c>
      <c r="G597" t="n">
        <v>7035.440911631839</v>
      </c>
      <c r="H597" t="n">
        <v>251556.8115778555</v>
      </c>
      <c r="I597" t="n">
        <v>206900.657049366</v>
      </c>
      <c r="J597" t="n">
        <v>-150.5446489610183</v>
      </c>
      <c r="K597" t="n">
        <v>664.020520270947</v>
      </c>
      <c r="L597" t="n">
        <v>-501.9984715260366</v>
      </c>
      <c r="M597" t="n">
        <v>1.904940903701127</v>
      </c>
      <c r="N597" t="n">
        <v>14.37286526408062</v>
      </c>
      <c r="O597" t="n">
        <v>2177.520615300537</v>
      </c>
      <c r="P597" t="n">
        <v>0.6293233059505194</v>
      </c>
      <c r="Q597" t="n">
        <v>15.8742998577223</v>
      </c>
      <c r="R597" t="n">
        <v>-1.13686837721616e-13</v>
      </c>
      <c r="S597" t="n">
        <v>114.6399598120446</v>
      </c>
      <c r="T597" t="n">
        <v>1576.146879619778</v>
      </c>
      <c r="U597" t="n">
        <v>53124.96385173113</v>
      </c>
      <c r="V597" t="n">
        <v>338</v>
      </c>
      <c r="W597" t="n">
        <v>459</v>
      </c>
      <c r="X597" t="n">
        <v>253</v>
      </c>
      <c r="Y597" t="n">
        <v>1</v>
      </c>
      <c r="Z597" t="n">
        <v>0.7121629292305997</v>
      </c>
      <c r="AA597" t="n">
        <v>5.216704630015033</v>
      </c>
      <c r="AB597" t="n">
        <v>489.0399413537339</v>
      </c>
      <c r="AC597" t="n">
        <v>4207.212524983835</v>
      </c>
      <c r="AD597" t="n">
        <v>2623.988417261208</v>
      </c>
      <c r="AE597" t="n">
        <v>1.387183140724344</v>
      </c>
      <c r="AF597" t="n">
        <v>18.1286491835995</v>
      </c>
      <c r="AG597" t="n">
        <v>578.4076720380467</v>
      </c>
      <c r="AH597" t="n">
        <v>30646.55640712969</v>
      </c>
      <c r="AI597" t="n">
        <v>18512.85126889414</v>
      </c>
      <c r="AJ597" t="n">
        <v>-7.176103093056004</v>
      </c>
      <c r="AK597" t="n">
        <v>-91.40971560411829</v>
      </c>
      <c r="AL597" t="n">
        <v>-0.8044993711396984</v>
      </c>
      <c r="AM597" t="n">
        <v>1.275617597750607</v>
      </c>
      <c r="AN597" t="n">
        <v>-1.501434593641633</v>
      </c>
      <c r="AO597" t="n">
        <v>2177.520615300537</v>
      </c>
      <c r="AP597" t="n">
        <v>992942.456594488</v>
      </c>
      <c r="AQ597" t="n">
        <v>0.1956536529099101</v>
      </c>
      <c r="AR597" t="n">
        <v>0.2250768555126533</v>
      </c>
      <c r="AS597" t="n">
        <v>0.1175602029822989</v>
      </c>
      <c r="AT597" t="n">
        <v>0.2533473420402275</v>
      </c>
      <c r="AU597" t="n">
        <v>0.2083619465549102</v>
      </c>
      <c r="AV597" t="n">
        <v>6.797902463713357</v>
      </c>
      <c r="AW597" t="n">
        <v>138.7755350745778</v>
      </c>
      <c r="AX597" t="n">
        <v>13538.68495518321</v>
      </c>
      <c r="AY597" t="n">
        <v>165329.0436708173</v>
      </c>
      <c r="AZ597" t="n">
        <v>184947.1988031271</v>
      </c>
      <c r="BA597" t="n">
        <v>21717.3925832655</v>
      </c>
      <c r="BB597" t="n">
        <v>13134.67411257717</v>
      </c>
      <c r="BC597" t="n">
        <v>34852.06669584266</v>
      </c>
      <c r="BD597" t="n">
        <v>1.904940903701127</v>
      </c>
      <c r="BE597" t="n">
        <v>0.6293233059505194</v>
      </c>
      <c r="BF597" t="n">
        <v>14.37286526408062</v>
      </c>
      <c r="BG597" t="n">
        <v>15.8742998577223</v>
      </c>
      <c r="BH597" t="n">
        <v>2177.520615300537</v>
      </c>
      <c r="BI597" t="n">
        <v>-1.13686837721616e-13</v>
      </c>
      <c r="BJ597" t="n">
        <v>38633.53988633064</v>
      </c>
      <c r="BK597" t="n">
        <v>13156.76765245997</v>
      </c>
      <c r="BL597" t="n">
        <v>20244.32562877534</v>
      </c>
      <c r="BM597" t="n">
        <v>21644.30501877698</v>
      </c>
      <c r="BN597" t="n">
        <v>36246.23727915408</v>
      </c>
      <c r="BO597" t="n">
        <v>933.0595857586923</v>
      </c>
      <c r="BP597" t="n">
        <v>0.1559847710160824</v>
      </c>
      <c r="BQ597" t="n">
        <v>1.919643705564011</v>
      </c>
      <c r="BR597" t="n">
        <v>89.17729173160814</v>
      </c>
      <c r="BS597" t="n">
        <v>3416.062201019064</v>
      </c>
      <c r="BT597" t="n">
        <v>2940.104734041631</v>
      </c>
      <c r="BU597" t="n">
        <v>1684.96274402037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206</v>
      </c>
      <c r="C598" t="n">
        <v>75</v>
      </c>
      <c r="D598" t="n">
        <v>1126.351059855558</v>
      </c>
      <c r="E598" t="n">
        <v>9.763291633394553</v>
      </c>
      <c r="F598" t="n">
        <v>159.3679844376464</v>
      </c>
      <c r="G598" t="n">
        <v>7035.914888246077</v>
      </c>
      <c r="H598" t="n">
        <v>251556.8115778555</v>
      </c>
      <c r="I598" t="n">
        <v>206900.657049366</v>
      </c>
      <c r="J598" t="n">
        <v>-156.7409697437434</v>
      </c>
      <c r="K598" t="n">
        <v>664.020520270947</v>
      </c>
      <c r="L598" t="n">
        <v>-501.9984715260366</v>
      </c>
      <c r="M598" t="n">
        <v>1.74763395313691</v>
      </c>
      <c r="N598" t="n">
        <v>14.37286526408062</v>
      </c>
      <c r="O598" t="n">
        <v>2177.520615300537</v>
      </c>
      <c r="P598" t="n">
        <v>0.6293233059505194</v>
      </c>
      <c r="Q598" t="n">
        <v>15.8742998577223</v>
      </c>
      <c r="R598" t="n">
        <v>-1.13686837721616e-13</v>
      </c>
      <c r="S598" t="n">
        <v>114.7972667626088</v>
      </c>
      <c r="T598" t="n">
        <v>1576.146879619778</v>
      </c>
      <c r="U598" t="n">
        <v>53124.96385173113</v>
      </c>
      <c r="V598" t="n">
        <v>338.6666666666667</v>
      </c>
      <c r="W598" t="n">
        <v>459</v>
      </c>
      <c r="X598" t="n">
        <v>253</v>
      </c>
      <c r="Y598" t="n">
        <v>1</v>
      </c>
      <c r="Z598" t="n">
        <v>0.7138212601843458</v>
      </c>
      <c r="AA598" t="n">
        <v>5.216709811350817</v>
      </c>
      <c r="AB598" t="n">
        <v>489.0537323226088</v>
      </c>
      <c r="AC598" t="n">
        <v>4207.212524983835</v>
      </c>
      <c r="AD598" t="n">
        <v>2623.988417261208</v>
      </c>
      <c r="AE598" t="n">
        <v>1.3877837023458</v>
      </c>
      <c r="AF598" t="n">
        <v>18.12865436493528</v>
      </c>
      <c r="AG598" t="n">
        <v>578.4214630069216</v>
      </c>
      <c r="AH598" t="n">
        <v>30646.55640712969</v>
      </c>
      <c r="AI598" t="n">
        <v>18512.85126889414</v>
      </c>
      <c r="AJ598" t="n">
        <v>-4.232314208263082</v>
      </c>
      <c r="AK598" t="n">
        <v>-92.05637722261764</v>
      </c>
      <c r="AL598" t="n">
        <v>26.40658214507752</v>
      </c>
      <c r="AM598" t="n">
        <v>1.118310647186389</v>
      </c>
      <c r="AN598" t="n">
        <v>-1.501434593641633</v>
      </c>
      <c r="AO598" t="n">
        <v>2177.520615300537</v>
      </c>
      <c r="AP598" t="n">
        <v>992326.8850873226</v>
      </c>
      <c r="AQ598" t="n">
        <v>0.1956144170725968</v>
      </c>
      <c r="AR598" t="n">
        <v>0.2250309941952733</v>
      </c>
      <c r="AS598" t="n">
        <v>0.117360479368631</v>
      </c>
      <c r="AT598" t="n">
        <v>0.2535029093545059</v>
      </c>
      <c r="AU598" t="n">
        <v>0.2084912000089929</v>
      </c>
      <c r="AV598" t="n">
        <v>6.799459284999297</v>
      </c>
      <c r="AW598" t="n">
        <v>138.8095297430652</v>
      </c>
      <c r="AX598" t="n">
        <v>13545.07008807979</v>
      </c>
      <c r="AY598" t="n">
        <v>165360.0208845977</v>
      </c>
      <c r="AZ598" t="n">
        <v>184980.9678119808</v>
      </c>
      <c r="BA598" t="n">
        <v>21717.3925832655</v>
      </c>
      <c r="BB598" t="n">
        <v>13134.67411257717</v>
      </c>
      <c r="BC598" t="n">
        <v>34852.06669584266</v>
      </c>
      <c r="BD598" t="n">
        <v>1.74763395313691</v>
      </c>
      <c r="BE598" t="n">
        <v>0.6293233059505194</v>
      </c>
      <c r="BF598" t="n">
        <v>14.37286526408062</v>
      </c>
      <c r="BG598" t="n">
        <v>15.8742998577223</v>
      </c>
      <c r="BH598" t="n">
        <v>2177.520615300537</v>
      </c>
      <c r="BI598" t="n">
        <v>-1.13686837721616e-13</v>
      </c>
      <c r="BJ598" t="n">
        <v>35506.2761360445</v>
      </c>
      <c r="BK598" t="n">
        <v>13156.76765245997</v>
      </c>
      <c r="BL598" t="n">
        <v>20244.32562877534</v>
      </c>
      <c r="BM598" t="n">
        <v>21644.30501877698</v>
      </c>
      <c r="BN598" t="n">
        <v>36246.23727915408</v>
      </c>
      <c r="BO598" t="n">
        <v>933.0595857586923</v>
      </c>
      <c r="BP598" t="n">
        <v>0.1519884824039055</v>
      </c>
      <c r="BQ598" t="n">
        <v>1.919643705564011</v>
      </c>
      <c r="BR598" t="n">
        <v>89.17729173160814</v>
      </c>
      <c r="BS598" t="n">
        <v>3336.615943446101</v>
      </c>
      <c r="BT598" t="n">
        <v>2940.104734041631</v>
      </c>
      <c r="BU598" t="n">
        <v>1684.96274402037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206</v>
      </c>
      <c r="C599" t="n">
        <v>75</v>
      </c>
      <c r="D599" t="n">
        <v>1126.3685914211</v>
      </c>
      <c r="E599" t="n">
        <v>9.763545173674096</v>
      </c>
      <c r="F599" t="n">
        <v>160.5006526847479</v>
      </c>
      <c r="G599" t="n">
        <v>7036.715809039287</v>
      </c>
      <c r="H599" t="n">
        <v>249975.5526385276</v>
      </c>
      <c r="I599" t="n">
        <v>206900.657049366</v>
      </c>
      <c r="J599" t="n">
        <v>-167.1523933782324</v>
      </c>
      <c r="K599" t="n">
        <v>664.020520270947</v>
      </c>
      <c r="L599" t="n">
        <v>-501.9984715260366</v>
      </c>
      <c r="M599" t="n">
        <v>1.668980477854801</v>
      </c>
      <c r="N599" t="n">
        <v>14.37286526408062</v>
      </c>
      <c r="O599" t="n">
        <v>2147.628304500337</v>
      </c>
      <c r="P599" t="n">
        <v>0.6293233059505194</v>
      </c>
      <c r="Q599" t="n">
        <v>15.8742998577223</v>
      </c>
      <c r="R599" t="n">
        <v>-1.13686837721616e-13</v>
      </c>
      <c r="S599" t="n">
        <v>114.8759202378909</v>
      </c>
      <c r="T599" t="n">
        <v>1577.27722767435</v>
      </c>
      <c r="U599" t="n">
        <v>53154.85616253133</v>
      </c>
      <c r="V599" t="n">
        <v>339.6666666666667</v>
      </c>
      <c r="W599" t="n">
        <v>459</v>
      </c>
      <c r="X599" t="n">
        <v>253.6666666666667</v>
      </c>
      <c r="Y599" t="n">
        <v>1</v>
      </c>
      <c r="Z599" t="n">
        <v>0.7146504604785985</v>
      </c>
      <c r="AA599" t="n">
        <v>5.21680408971432</v>
      </c>
      <c r="AB599" t="n">
        <v>489.4215320310273</v>
      </c>
      <c r="AC599" t="n">
        <v>4207.233822072241</v>
      </c>
      <c r="AD599" t="n">
        <v>2623.988417261208</v>
      </c>
      <c r="AE599" t="n">
        <v>1.388084017973908</v>
      </c>
      <c r="AF599" t="n">
        <v>18.12869339842323</v>
      </c>
      <c r="AG599" t="n">
        <v>578.564788686928</v>
      </c>
      <c r="AH599" t="n">
        <v>30646.57726045294</v>
      </c>
      <c r="AI599" t="n">
        <v>18512.85126889414</v>
      </c>
      <c r="AJ599" t="n">
        <v>0.6965744321925597</v>
      </c>
      <c r="AK599" t="n">
        <v>-93.18678470155112</v>
      </c>
      <c r="AL599" t="n">
        <v>32.18849963664649</v>
      </c>
      <c r="AM599" t="n">
        <v>1.039657171904281</v>
      </c>
      <c r="AN599" t="n">
        <v>-1.501434593641633</v>
      </c>
      <c r="AO599" t="n">
        <v>2147.628304500337</v>
      </c>
      <c r="AP599" t="n">
        <v>992316.1349493895</v>
      </c>
      <c r="AQ599" t="n">
        <v>0.1956003212304782</v>
      </c>
      <c r="AR599" t="n">
        <v>0.2250257105241428</v>
      </c>
      <c r="AS599" t="n">
        <v>0.117375802031666</v>
      </c>
      <c r="AT599" t="n">
        <v>0.2535047075402895</v>
      </c>
      <c r="AU599" t="n">
        <v>0.2084934586734235</v>
      </c>
      <c r="AV599" t="n">
        <v>6.799566525883487</v>
      </c>
      <c r="AW599" t="n">
        <v>138.810826568352</v>
      </c>
      <c r="AX599" t="n">
        <v>13545.83517154093</v>
      </c>
      <c r="AY599" t="n">
        <v>165358.6715935089</v>
      </c>
      <c r="AZ599" t="n">
        <v>184977.5392629042</v>
      </c>
      <c r="BA599" t="n">
        <v>21717.3925832655</v>
      </c>
      <c r="BB599" t="n">
        <v>13134.67411257717</v>
      </c>
      <c r="BC599" t="n">
        <v>34852.06669584266</v>
      </c>
      <c r="BD599" t="n">
        <v>1.668980477854801</v>
      </c>
      <c r="BE599" t="n">
        <v>0.6293233059505194</v>
      </c>
      <c r="BF599" t="n">
        <v>14.37286526408062</v>
      </c>
      <c r="BG599" t="n">
        <v>15.8742998577223</v>
      </c>
      <c r="BH599" t="n">
        <v>2147.628304500337</v>
      </c>
      <c r="BI599" t="n">
        <v>-1.13686837721616e-13</v>
      </c>
      <c r="BJ599" t="n">
        <v>33942.64426090143</v>
      </c>
      <c r="BK599" t="n">
        <v>13156.76765245997</v>
      </c>
      <c r="BL599" t="n">
        <v>20244.32562877534</v>
      </c>
      <c r="BM599" t="n">
        <v>21644.30501877698</v>
      </c>
      <c r="BN599" t="n">
        <v>35751.67675999789</v>
      </c>
      <c r="BO599" t="n">
        <v>933.0595857586923</v>
      </c>
      <c r="BP599" t="n">
        <v>0.1499903380978171</v>
      </c>
      <c r="BQ599" t="n">
        <v>1.919643705564011</v>
      </c>
      <c r="BR599" t="n">
        <v>76.54929085873965</v>
      </c>
      <c r="BS599" t="n">
        <v>3296.892814659619</v>
      </c>
      <c r="BT599" t="n">
        <v>2940.104734041631</v>
      </c>
      <c r="BU599" t="n">
        <v>1476.035749070588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206</v>
      </c>
      <c r="C600" t="n">
        <v>75</v>
      </c>
      <c r="D600" t="n">
        <v>1126.39018255542</v>
      </c>
      <c r="E600" t="n">
        <v>9.763591454854808</v>
      </c>
      <c r="F600" t="n">
        <v>160.8478091352175</v>
      </c>
      <c r="G600" t="n">
        <v>7056.225361818734</v>
      </c>
      <c r="H600" t="n">
        <v>249187.9775290782</v>
      </c>
      <c r="I600" t="n">
        <v>206896.7658717417</v>
      </c>
      <c r="J600" t="n">
        <v>-166.9180403389986</v>
      </c>
      <c r="K600" t="n">
        <v>664.020520270947</v>
      </c>
      <c r="L600" t="n">
        <v>-501.9984715260366</v>
      </c>
      <c r="M600" t="n">
        <v>1.668980477854801</v>
      </c>
      <c r="N600" t="n">
        <v>14.37286526408062</v>
      </c>
      <c r="O600" t="n">
        <v>2132.682149100237</v>
      </c>
      <c r="P600" t="n">
        <v>0.6293233059505194</v>
      </c>
      <c r="Q600" t="n">
        <v>15.2642952933625</v>
      </c>
      <c r="R600" t="n">
        <v>-1.13686837721616e-13</v>
      </c>
      <c r="S600" t="n">
        <v>114.8759202378909</v>
      </c>
      <c r="T600" t="n">
        <v>1578.673817540428</v>
      </c>
      <c r="U600" t="n">
        <v>53188.54885378823</v>
      </c>
      <c r="V600" t="n">
        <v>340</v>
      </c>
      <c r="W600" t="n">
        <v>459.6666666666667</v>
      </c>
      <c r="X600" t="n">
        <v>254.6666666666667</v>
      </c>
      <c r="Y600" t="n">
        <v>1</v>
      </c>
      <c r="Z600" t="n">
        <v>0.7146504770099389</v>
      </c>
      <c r="AA600" t="n">
        <v>5.217417143851887</v>
      </c>
      <c r="AB600" t="n">
        <v>489.6165525340396</v>
      </c>
      <c r="AC600" t="n">
        <v>4207.298395409685</v>
      </c>
      <c r="AD600" t="n">
        <v>2623.994517306852</v>
      </c>
      <c r="AE600" t="n">
        <v>1.388084034505249</v>
      </c>
      <c r="AF600" t="n">
        <v>18.12892222497076</v>
      </c>
      <c r="AG600" t="n">
        <v>578.6471960216124</v>
      </c>
      <c r="AH600" t="n">
        <v>30646.64161190781</v>
      </c>
      <c r="AI600" t="n">
        <v>18512.85347799778</v>
      </c>
      <c r="AJ600" t="n">
        <v>8.190769879667991</v>
      </c>
      <c r="AK600" t="n">
        <v>-90.09589190908655</v>
      </c>
      <c r="AL600" t="n">
        <v>52.6314573498932</v>
      </c>
      <c r="AM600" t="n">
        <v>1.039657171904281</v>
      </c>
      <c r="AN600" t="n">
        <v>-0.8914300292818377</v>
      </c>
      <c r="AO600" t="n">
        <v>2132.682149100237</v>
      </c>
      <c r="AP600" t="n">
        <v>991999.5281528292</v>
      </c>
      <c r="AQ600" t="n">
        <v>0.1955664126326012</v>
      </c>
      <c r="AR600" t="n">
        <v>0.2273173063690616</v>
      </c>
      <c r="AS600" t="n">
        <v>0.1173616964622474</v>
      </c>
      <c r="AT600" t="n">
        <v>0.251195617546431</v>
      </c>
      <c r="AU600" t="n">
        <v>0.2085589669896587</v>
      </c>
      <c r="AV600" t="n">
        <v>6.800002439223991</v>
      </c>
      <c r="AW600" t="n">
        <v>138.8235185100857</v>
      </c>
      <c r="AX600" t="n">
        <v>13547.81254608848</v>
      </c>
      <c r="AY600" t="n">
        <v>165364.003062736</v>
      </c>
      <c r="AZ600" t="n">
        <v>184978.9289168095</v>
      </c>
      <c r="BA600" t="n">
        <v>21717.3925832655</v>
      </c>
      <c r="BB600" t="n">
        <v>12276.90483877117</v>
      </c>
      <c r="BC600" t="n">
        <v>33994.29742203667</v>
      </c>
      <c r="BD600" t="n">
        <v>1.668980477854801</v>
      </c>
      <c r="BE600" t="n">
        <v>0.6293233059505194</v>
      </c>
      <c r="BF600" t="n">
        <v>14.37286526408062</v>
      </c>
      <c r="BG600" t="n">
        <v>15.2642952933625</v>
      </c>
      <c r="BH600" t="n">
        <v>2132.682149100237</v>
      </c>
      <c r="BI600" t="n">
        <v>-1.13686837721616e-13</v>
      </c>
      <c r="BJ600" t="n">
        <v>33942.64426090143</v>
      </c>
      <c r="BK600" t="n">
        <v>13156.76765245997</v>
      </c>
      <c r="BL600" t="n">
        <v>20244.32562877534</v>
      </c>
      <c r="BM600" t="n">
        <v>20790.42672963178</v>
      </c>
      <c r="BN600" t="n">
        <v>35504.3965004198</v>
      </c>
      <c r="BO600" t="n">
        <v>933.0595857586923</v>
      </c>
      <c r="BP600" t="n">
        <v>0.1499903380978171</v>
      </c>
      <c r="BQ600" t="n">
        <v>1.919643705564011</v>
      </c>
      <c r="BR600" t="n">
        <v>70.23529042230543</v>
      </c>
      <c r="BS600" t="n">
        <v>3296.892814659619</v>
      </c>
      <c r="BT600" t="n">
        <v>2940.104734041631</v>
      </c>
      <c r="BU600" t="n">
        <v>1371.572251595697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206</v>
      </c>
      <c r="C601" t="n">
        <v>75</v>
      </c>
      <c r="D601" t="n">
        <v>1126.410450370068</v>
      </c>
      <c r="E601" t="n">
        <v>9.766368733103251</v>
      </c>
      <c r="F601" t="n">
        <v>160.7399306877238</v>
      </c>
      <c r="G601" t="n">
        <v>7066.167957909053</v>
      </c>
      <c r="H601" t="n">
        <v>249192.0525106358</v>
      </c>
      <c r="I601" t="n">
        <v>206848.2488030564</v>
      </c>
      <c r="J601" t="n">
        <v>-164.9725480086001</v>
      </c>
      <c r="K601" t="n">
        <v>664.020520270947</v>
      </c>
      <c r="L601" t="n">
        <v>-501.9984715260366</v>
      </c>
      <c r="M601" t="n">
        <v>1.668980477854801</v>
      </c>
      <c r="N601" t="n">
        <v>14.37286526408062</v>
      </c>
      <c r="O601" t="n">
        <v>2132.682149100237</v>
      </c>
      <c r="P601" t="n">
        <v>0.6293233059505194</v>
      </c>
      <c r="Q601" t="n">
        <v>14.9592930111826</v>
      </c>
      <c r="R601" t="n">
        <v>-1.13686837721616e-13</v>
      </c>
      <c r="S601" t="n">
        <v>114.8782645922129</v>
      </c>
      <c r="T601" t="n">
        <v>1579.089525459824</v>
      </c>
      <c r="U601" t="n">
        <v>53197.92212171664</v>
      </c>
      <c r="V601" t="n">
        <v>340</v>
      </c>
      <c r="W601" t="n">
        <v>460</v>
      </c>
      <c r="X601" t="n">
        <v>255.6666666666667</v>
      </c>
      <c r="Y601" t="n">
        <v>1</v>
      </c>
      <c r="Z601" t="n">
        <v>0.7150432515304992</v>
      </c>
      <c r="AA601" t="n">
        <v>5.217706222080762</v>
      </c>
      <c r="AB601" t="n">
        <v>489.6334850703686</v>
      </c>
      <c r="AC601" t="n">
        <v>4207.369311364237</v>
      </c>
      <c r="AD601" t="n">
        <v>2623.99833330049</v>
      </c>
      <c r="AE601" t="n">
        <v>1.388226284824209</v>
      </c>
      <c r="AF601" t="n">
        <v>18.1290330006235</v>
      </c>
      <c r="AG601" t="n">
        <v>578.6639404808806</v>
      </c>
      <c r="AH601" t="n">
        <v>30646.71252786236</v>
      </c>
      <c r="AI601" t="n">
        <v>18512.85485994158</v>
      </c>
      <c r="AJ601" t="n">
        <v>9.847290306903002</v>
      </c>
      <c r="AK601" t="n">
        <v>-88.45671623193023</v>
      </c>
      <c r="AL601" t="n">
        <v>86.83853448204282</v>
      </c>
      <c r="AM601" t="n">
        <v>1.039657171904281</v>
      </c>
      <c r="AN601" t="n">
        <v>-0.5864277471019399</v>
      </c>
      <c r="AO601" t="n">
        <v>2132.682149100237</v>
      </c>
      <c r="AP601" t="n">
        <v>991833.829625531</v>
      </c>
      <c r="AQ601" t="n">
        <v>0.1955427689442208</v>
      </c>
      <c r="AR601" t="n">
        <v>0.2268510860135624</v>
      </c>
      <c r="AS601" t="n">
        <v>0.1177746047810953</v>
      </c>
      <c r="AT601" t="n">
        <v>0.2512436153595264</v>
      </c>
      <c r="AU601" t="n">
        <v>0.2085879249015951</v>
      </c>
      <c r="AV601" t="n">
        <v>6.800455679831297</v>
      </c>
      <c r="AW601" t="n">
        <v>138.8342364553528</v>
      </c>
      <c r="AX601" t="n">
        <v>13550.39095671554</v>
      </c>
      <c r="AY601" t="n">
        <v>165375.3125895638</v>
      </c>
      <c r="AZ601" t="n">
        <v>184986.517386909</v>
      </c>
      <c r="BA601" t="n">
        <v>21717.3925832655</v>
      </c>
      <c r="BB601" t="n">
        <v>11848.02020186817</v>
      </c>
      <c r="BC601" t="n">
        <v>33565.41278513367</v>
      </c>
      <c r="BD601" t="n">
        <v>1.668980477854801</v>
      </c>
      <c r="BE601" t="n">
        <v>0.6293233059505194</v>
      </c>
      <c r="BF601" t="n">
        <v>14.37286526408062</v>
      </c>
      <c r="BG601" t="n">
        <v>14.9592930111826</v>
      </c>
      <c r="BH601" t="n">
        <v>2132.682149100237</v>
      </c>
      <c r="BI601" t="n">
        <v>-1.13686837721616e-13</v>
      </c>
      <c r="BJ601" t="n">
        <v>33942.64426090143</v>
      </c>
      <c r="BK601" t="n">
        <v>13156.76765245997</v>
      </c>
      <c r="BL601" t="n">
        <v>20244.32562877534</v>
      </c>
      <c r="BM601" t="n">
        <v>20363.48758505918</v>
      </c>
      <c r="BN601" t="n">
        <v>35504.3965004198</v>
      </c>
      <c r="BO601" t="n">
        <v>933.0595857586923</v>
      </c>
      <c r="BP601" t="n">
        <v>0.1499903380978171</v>
      </c>
      <c r="BQ601" t="n">
        <v>1.919643705564011</v>
      </c>
      <c r="BR601" t="n">
        <v>70.23529042230543</v>
      </c>
      <c r="BS601" t="n">
        <v>3296.892814659619</v>
      </c>
      <c r="BT601" t="n">
        <v>2940.104734041631</v>
      </c>
      <c r="BU601" t="n">
        <v>1371.572251595697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206</v>
      </c>
      <c r="C602" t="n">
        <v>75</v>
      </c>
      <c r="D602" t="n">
        <v>1126.428871843315</v>
      </c>
      <c r="E602" t="n">
        <v>9.767775874324014</v>
      </c>
      <c r="F602" t="n">
        <v>160.7422391062194</v>
      </c>
      <c r="G602" t="n">
        <v>7066.676113898579</v>
      </c>
      <c r="H602" t="n">
        <v>249195.8816070999</v>
      </c>
      <c r="I602" t="n">
        <v>206824.9630631198</v>
      </c>
      <c r="J602" t="n">
        <v>-164.9725480086001</v>
      </c>
      <c r="K602" t="n">
        <v>664.020520270947</v>
      </c>
      <c r="L602" t="n">
        <v>-501.9984715260366</v>
      </c>
      <c r="M602" t="n">
        <v>1.668980477854801</v>
      </c>
      <c r="N602" t="n">
        <v>14.37286526408062</v>
      </c>
      <c r="O602" t="n">
        <v>2132.682149100237</v>
      </c>
      <c r="P602" t="n">
        <v>0.6293233059505194</v>
      </c>
      <c r="Q602" t="n">
        <v>14.9592930111826</v>
      </c>
      <c r="R602" t="n">
        <v>-1.13686837721616e-13</v>
      </c>
      <c r="S602" t="n">
        <v>114.8794367693739</v>
      </c>
      <c r="T602" t="n">
        <v>1579.089525459824</v>
      </c>
      <c r="U602" t="n">
        <v>53197.92212171664</v>
      </c>
      <c r="V602" t="n">
        <v>340</v>
      </c>
      <c r="W602" t="n">
        <v>460</v>
      </c>
      <c r="X602" t="n">
        <v>256</v>
      </c>
      <c r="Y602" t="n">
        <v>1</v>
      </c>
      <c r="Z602" t="n">
        <v>0.7152396446104263</v>
      </c>
      <c r="AA602" t="n">
        <v>5.217714856454781</v>
      </c>
      <c r="AB602" t="n">
        <v>489.6483255537128</v>
      </c>
      <c r="AC602" t="n">
        <v>4207.435868168512</v>
      </c>
      <c r="AD602" t="n">
        <v>2623.998716285898</v>
      </c>
      <c r="AE602" t="n">
        <v>1.388297415803336</v>
      </c>
      <c r="AF602" t="n">
        <v>18.12904163499752</v>
      </c>
      <c r="AG602" t="n">
        <v>578.6787809642246</v>
      </c>
      <c r="AH602" t="n">
        <v>30646.77908466664</v>
      </c>
      <c r="AI602" t="n">
        <v>18512.85499863756</v>
      </c>
      <c r="AJ602" t="n">
        <v>11.10893843970953</v>
      </c>
      <c r="AK602" t="n">
        <v>-89.15095348158233</v>
      </c>
      <c r="AL602" t="n">
        <v>128.7769398517038</v>
      </c>
      <c r="AM602" t="n">
        <v>1.039657171904281</v>
      </c>
      <c r="AN602" t="n">
        <v>-0.5864277471019399</v>
      </c>
      <c r="AO602" t="n">
        <v>2132.682149100237</v>
      </c>
      <c r="AP602" t="n">
        <v>991662.8223859346</v>
      </c>
      <c r="AQ602" t="n">
        <v>0.1956646326807766</v>
      </c>
      <c r="AR602" t="n">
        <v>0.2268186759361282</v>
      </c>
      <c r="AS602" t="n">
        <v>0.1176761600756011</v>
      </c>
      <c r="AT602" t="n">
        <v>0.2512870775079389</v>
      </c>
      <c r="AU602" t="n">
        <v>0.2085534537995551</v>
      </c>
      <c r="AV602" t="n">
        <v>6.80117703114185</v>
      </c>
      <c r="AW602" t="n">
        <v>138.8545761077434</v>
      </c>
      <c r="AX602" t="n">
        <v>13554.31082436651</v>
      </c>
      <c r="AY602" t="n">
        <v>165397.8071802934</v>
      </c>
      <c r="AZ602" t="n">
        <v>185007.5157990584</v>
      </c>
      <c r="BA602" t="n">
        <v>21717.3925832655</v>
      </c>
      <c r="BB602" t="n">
        <v>11848.02020186817</v>
      </c>
      <c r="BC602" t="n">
        <v>33565.41278513367</v>
      </c>
      <c r="BD602" t="n">
        <v>1.668980477854801</v>
      </c>
      <c r="BE602" t="n">
        <v>0.6293233059505194</v>
      </c>
      <c r="BF602" t="n">
        <v>14.37286526408062</v>
      </c>
      <c r="BG602" t="n">
        <v>14.9592930111826</v>
      </c>
      <c r="BH602" t="n">
        <v>2132.682149100237</v>
      </c>
      <c r="BI602" t="n">
        <v>-1.13686837721616e-13</v>
      </c>
      <c r="BJ602" t="n">
        <v>33942.64426090143</v>
      </c>
      <c r="BK602" t="n">
        <v>13156.76765245997</v>
      </c>
      <c r="BL602" t="n">
        <v>20244.32562877534</v>
      </c>
      <c r="BM602" t="n">
        <v>20363.48758505918</v>
      </c>
      <c r="BN602" t="n">
        <v>35504.3965004198</v>
      </c>
      <c r="BO602" t="n">
        <v>933.0595857586923</v>
      </c>
      <c r="BP602" t="n">
        <v>0.1499903380978171</v>
      </c>
      <c r="BQ602" t="n">
        <v>1.919643705564011</v>
      </c>
      <c r="BR602" t="n">
        <v>70.23529042230543</v>
      </c>
      <c r="BS602" t="n">
        <v>3296.892814659619</v>
      </c>
      <c r="BT602" t="n">
        <v>2940.104734041631</v>
      </c>
      <c r="BU602" t="n">
        <v>1371.572251595697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206</v>
      </c>
      <c r="C603" t="n">
        <v>75</v>
      </c>
      <c r="D603" t="n">
        <v>1126.442828311131</v>
      </c>
      <c r="E603" t="n">
        <v>9.767782976207318</v>
      </c>
      <c r="F603" t="n">
        <v>161.2814899086512</v>
      </c>
      <c r="G603" t="n">
        <v>7067.063277726827</v>
      </c>
      <c r="H603" t="n">
        <v>248448.4748738619</v>
      </c>
      <c r="I603" t="n">
        <v>206824.9630631198</v>
      </c>
      <c r="J603" t="n">
        <v>-164.9725480086001</v>
      </c>
      <c r="K603" t="n">
        <v>664.020520270947</v>
      </c>
      <c r="L603" t="n">
        <v>-501.9984715260366</v>
      </c>
      <c r="M603" t="n">
        <v>1.668980477854801</v>
      </c>
      <c r="N603" t="n">
        <v>14.37286526408062</v>
      </c>
      <c r="O603" t="n">
        <v>2132.682149100237</v>
      </c>
      <c r="P603" t="n">
        <v>0.6293233059505194</v>
      </c>
      <c r="Q603" t="n">
        <v>14.9592930111826</v>
      </c>
      <c r="R603" t="n">
        <v>-1.13686837721616e-13</v>
      </c>
      <c r="S603" t="n">
        <v>114.8794367693739</v>
      </c>
      <c r="T603" t="n">
        <v>1579.626949881986</v>
      </c>
      <c r="U603" t="n">
        <v>53197.92212171664</v>
      </c>
      <c r="V603" t="n">
        <v>340</v>
      </c>
      <c r="W603" t="n">
        <v>460</v>
      </c>
      <c r="X603" t="n">
        <v>256.6666666666667</v>
      </c>
      <c r="Y603" t="n">
        <v>1</v>
      </c>
      <c r="Z603" t="n">
        <v>0.7152396469420593</v>
      </c>
      <c r="AA603" t="n">
        <v>5.217796764298444</v>
      </c>
      <c r="AB603" t="n">
        <v>489.6596203396611</v>
      </c>
      <c r="AC603" t="n">
        <v>4207.493871425514</v>
      </c>
      <c r="AD603" t="n">
        <v>2623.998716285898</v>
      </c>
      <c r="AE603" t="n">
        <v>1.388297418134969</v>
      </c>
      <c r="AF603" t="n">
        <v>18.12907544484017</v>
      </c>
      <c r="AG603" t="n">
        <v>578.6900757501729</v>
      </c>
      <c r="AH603" t="n">
        <v>30646.83665083039</v>
      </c>
      <c r="AI603" t="n">
        <v>18512.85499863756</v>
      </c>
      <c r="AJ603" t="n">
        <v>18.05764834697619</v>
      </c>
      <c r="AK603" t="n">
        <v>-89.80756161746207</v>
      </c>
      <c r="AL603" t="n">
        <v>170.5349416383695</v>
      </c>
      <c r="AM603" t="n">
        <v>1.039657171904281</v>
      </c>
      <c r="AN603" t="n">
        <v>-0.5864277471019399</v>
      </c>
      <c r="AO603" t="n">
        <v>2132.682149100237</v>
      </c>
      <c r="AP603" t="n">
        <v>991268.0952701044</v>
      </c>
      <c r="AQ603" t="n">
        <v>0.1957228339397393</v>
      </c>
      <c r="AR603" t="n">
        <v>0.2266618787647622</v>
      </c>
      <c r="AS603" t="n">
        <v>0.1175853542951213</v>
      </c>
      <c r="AT603" t="n">
        <v>0.2513934323402325</v>
      </c>
      <c r="AU603" t="n">
        <v>0.2086365006601446</v>
      </c>
      <c r="AV603" t="n">
        <v>6.801874535783746</v>
      </c>
      <c r="AW603" t="n">
        <v>138.8790342342622</v>
      </c>
      <c r="AX603" t="n">
        <v>13557.77645511332</v>
      </c>
      <c r="AY603" t="n">
        <v>165416.2064379424</v>
      </c>
      <c r="AZ603" t="n">
        <v>185025.148246055</v>
      </c>
      <c r="BA603" t="n">
        <v>21717.3925832655</v>
      </c>
      <c r="BB603" t="n">
        <v>11848.02020186817</v>
      </c>
      <c r="BC603" t="n">
        <v>33565.41278513367</v>
      </c>
      <c r="BD603" t="n">
        <v>1.668980477854801</v>
      </c>
      <c r="BE603" t="n">
        <v>0.6293233059505194</v>
      </c>
      <c r="BF603" t="n">
        <v>14.37286526408062</v>
      </c>
      <c r="BG603" t="n">
        <v>14.9592930111826</v>
      </c>
      <c r="BH603" t="n">
        <v>2132.682149100237</v>
      </c>
      <c r="BI603" t="n">
        <v>-1.13686837721616e-13</v>
      </c>
      <c r="BJ603" t="n">
        <v>33942.64426090143</v>
      </c>
      <c r="BK603" t="n">
        <v>13156.76765245997</v>
      </c>
      <c r="BL603" t="n">
        <v>20244.32562877534</v>
      </c>
      <c r="BM603" t="n">
        <v>20363.48758505918</v>
      </c>
      <c r="BN603" t="n">
        <v>35504.3965004198</v>
      </c>
      <c r="BO603" t="n">
        <v>933.0595857586923</v>
      </c>
      <c r="BP603" t="n">
        <v>0.1499903380978171</v>
      </c>
      <c r="BQ603" t="n">
        <v>1.919643705564011</v>
      </c>
      <c r="BR603" t="n">
        <v>70.23529042230543</v>
      </c>
      <c r="BS603" t="n">
        <v>3296.892814659619</v>
      </c>
      <c r="BT603" t="n">
        <v>2940.104734041631</v>
      </c>
      <c r="BU603" t="n">
        <v>1371.572251595697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206</v>
      </c>
      <c r="C604" t="n">
        <v>75</v>
      </c>
      <c r="D604" t="n">
        <v>1126.442828311131</v>
      </c>
      <c r="E604" t="n">
        <v>9.767782976207318</v>
      </c>
      <c r="F604" t="n">
        <v>161.550239822513</v>
      </c>
      <c r="G604" t="n">
        <v>7067.063277726827</v>
      </c>
      <c r="H604" t="n">
        <v>248073.117846634</v>
      </c>
      <c r="I604" t="n">
        <v>206824.9630631198</v>
      </c>
      <c r="J604" t="n">
        <v>-164.9725480086001</v>
      </c>
      <c r="K604" t="n">
        <v>664.020520270947</v>
      </c>
      <c r="L604" t="n">
        <v>-501.9984715260366</v>
      </c>
      <c r="M604" t="n">
        <v>1.807673920872748</v>
      </c>
      <c r="N604" t="n">
        <v>14.37286526408062</v>
      </c>
      <c r="O604" t="n">
        <v>2132.682149100237</v>
      </c>
      <c r="P604" t="n">
        <v>0.6293233059505194</v>
      </c>
      <c r="Q604" t="n">
        <v>14.9592930111826</v>
      </c>
      <c r="R604" t="n">
        <v>247.3069326633071</v>
      </c>
      <c r="S604" t="n">
        <v>115.0181302123919</v>
      </c>
      <c r="T604" t="n">
        <v>1579.895662093067</v>
      </c>
      <c r="U604" t="n">
        <v>53445.22905437995</v>
      </c>
      <c r="V604" t="n">
        <v>340.6666666666667</v>
      </c>
      <c r="W604" t="n">
        <v>460.6666666666667</v>
      </c>
      <c r="X604" t="n">
        <v>257</v>
      </c>
      <c r="Y604" t="n">
        <v>1</v>
      </c>
      <c r="Z604" t="n">
        <v>0.7152544074339001</v>
      </c>
      <c r="AA604" t="n">
        <v>5.217834467079073</v>
      </c>
      <c r="AB604" t="n">
        <v>489.6596203396611</v>
      </c>
      <c r="AC604" t="n">
        <v>4207.494214051621</v>
      </c>
      <c r="AD604" t="n">
        <v>2624.939868535584</v>
      </c>
      <c r="AE604" t="n">
        <v>1.388302763536734</v>
      </c>
      <c r="AF604" t="n">
        <v>18.12908909862029</v>
      </c>
      <c r="AG604" t="n">
        <v>578.6900757501729</v>
      </c>
      <c r="AH604" t="n">
        <v>30646.83677490987</v>
      </c>
      <c r="AI604" t="n">
        <v>18513.19582988832</v>
      </c>
      <c r="AJ604" t="n">
        <v>13.1404043989081</v>
      </c>
      <c r="AK604" t="n">
        <v>-89.56468279611356</v>
      </c>
      <c r="AL604" t="n">
        <v>128.7563452510823</v>
      </c>
      <c r="AM604" t="n">
        <v>1.178350614922228</v>
      </c>
      <c r="AN604" t="n">
        <v>-0.5864277471019399</v>
      </c>
      <c r="AO604" t="n">
        <v>1885.37521643693</v>
      </c>
      <c r="AP604" t="n">
        <v>990909.8566997327</v>
      </c>
      <c r="AQ604" t="n">
        <v>0.195705156825178</v>
      </c>
      <c r="AR604" t="n">
        <v>0.2277356408620874</v>
      </c>
      <c r="AS604" t="n">
        <v>0.1174979405469368</v>
      </c>
      <c r="AT604" t="n">
        <v>0.2503488245367262</v>
      </c>
      <c r="AU604" t="n">
        <v>0.2087124372290716</v>
      </c>
      <c r="AV604" t="n">
        <v>6.802623948390075</v>
      </c>
      <c r="AW604" t="n">
        <v>138.8957260004829</v>
      </c>
      <c r="AX604" t="n">
        <v>13560.19198738913</v>
      </c>
      <c r="AY604" t="n">
        <v>165429.6893401961</v>
      </c>
      <c r="AZ604" t="n">
        <v>185039.7740287315</v>
      </c>
      <c r="BA604" t="n">
        <v>21717.3925832655</v>
      </c>
      <c r="BB604" t="n">
        <v>15932.03328351566</v>
      </c>
      <c r="BC604" t="n">
        <v>37649.42586678116</v>
      </c>
      <c r="BD604" t="n">
        <v>1.807673920872748</v>
      </c>
      <c r="BE604" t="n">
        <v>0.6293233059505194</v>
      </c>
      <c r="BF604" t="n">
        <v>14.37286526408062</v>
      </c>
      <c r="BG604" t="n">
        <v>14.9592930111826</v>
      </c>
      <c r="BH604" t="n">
        <v>2132.682149100237</v>
      </c>
      <c r="BI604" t="n">
        <v>247.3069326633071</v>
      </c>
      <c r="BJ604" t="n">
        <v>36697.82279287927</v>
      </c>
      <c r="BK604" t="n">
        <v>13156.76765245997</v>
      </c>
      <c r="BL604" t="n">
        <v>20244.32562877534</v>
      </c>
      <c r="BM604" t="n">
        <v>20363.48758505918</v>
      </c>
      <c r="BN604" t="n">
        <v>35504.3965004198</v>
      </c>
      <c r="BO604" t="n">
        <v>5017.072667406181</v>
      </c>
      <c r="BP604" t="n">
        <v>0.2001897244409031</v>
      </c>
      <c r="BQ604" t="n">
        <v>1.919643705564011</v>
      </c>
      <c r="BR604" t="n">
        <v>70.23529042230543</v>
      </c>
      <c r="BS604" t="n">
        <v>4294.115672217745</v>
      </c>
      <c r="BT604" t="n">
        <v>2940.104734041631</v>
      </c>
      <c r="BU604" t="n">
        <v>1371.572251595697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206</v>
      </c>
      <c r="C605" t="n">
        <v>75</v>
      </c>
      <c r="D605" t="n">
        <v>1126.466910425734</v>
      </c>
      <c r="E605" t="n">
        <v>9.769111780665412</v>
      </c>
      <c r="F605" t="n">
        <v>161.5531637196299</v>
      </c>
      <c r="G605" t="n">
        <v>7067.655780898177</v>
      </c>
      <c r="H605" t="n">
        <v>248077.2143406158</v>
      </c>
      <c r="I605" t="n">
        <v>206825.053026859</v>
      </c>
      <c r="J605" t="n">
        <v>-163.0436169094235</v>
      </c>
      <c r="K605" t="n">
        <v>664.020520270947</v>
      </c>
      <c r="L605" t="n">
        <v>-501.9984715260366</v>
      </c>
      <c r="M605" t="n">
        <v>1.877020642381722</v>
      </c>
      <c r="N605" t="n">
        <v>14.37286526408062</v>
      </c>
      <c r="O605" t="n">
        <v>2132.682149100237</v>
      </c>
      <c r="P605" t="n">
        <v>0.598211514028315</v>
      </c>
      <c r="Q605" t="n">
        <v>14.9592930111826</v>
      </c>
      <c r="R605" t="n">
        <v>370.9603989949607</v>
      </c>
      <c r="S605" t="n">
        <v>115.1295715501115</v>
      </c>
      <c r="T605" t="n">
        <v>1579.895662093067</v>
      </c>
      <c r="U605" t="n">
        <v>53568.8825207116</v>
      </c>
      <c r="V605" t="n">
        <v>341</v>
      </c>
      <c r="W605" t="n">
        <v>461.6666666666667</v>
      </c>
      <c r="X605" t="n">
        <v>257.6666666666667</v>
      </c>
      <c r="Y605" t="n">
        <v>1</v>
      </c>
      <c r="Z605" t="n">
        <v>0.7165297440950639</v>
      </c>
      <c r="AA605" t="n">
        <v>5.217845886367616</v>
      </c>
      <c r="AB605" t="n">
        <v>489.6769309768228</v>
      </c>
      <c r="AC605" t="n">
        <v>4207.602376280639</v>
      </c>
      <c r="AD605" t="n">
        <v>2625.413042143658</v>
      </c>
      <c r="AE605" t="n">
        <v>1.388764628334787</v>
      </c>
      <c r="AF605" t="n">
        <v>18.12910051790884</v>
      </c>
      <c r="AG605" t="n">
        <v>578.7073863873346</v>
      </c>
      <c r="AH605" t="n">
        <v>30646.94473868959</v>
      </c>
      <c r="AI605" t="n">
        <v>18513.36884299693</v>
      </c>
      <c r="AJ605" t="n">
        <v>7.094300123996974</v>
      </c>
      <c r="AK605" t="n">
        <v>-89.18155884662544</v>
      </c>
      <c r="AL605" t="n">
        <v>93.95908127610979</v>
      </c>
      <c r="AM605" t="n">
        <v>1.278809128353406</v>
      </c>
      <c r="AN605" t="n">
        <v>-0.5864277471019399</v>
      </c>
      <c r="AO605" t="n">
        <v>1761.721750105276</v>
      </c>
      <c r="AP605" t="n">
        <v>991472.0124894314</v>
      </c>
      <c r="AQ605" t="n">
        <v>0.1957083514672998</v>
      </c>
      <c r="AR605" t="n">
        <v>0.2277816770553308</v>
      </c>
      <c r="AS605" t="n">
        <v>0.1177089143607812</v>
      </c>
      <c r="AT605" t="n">
        <v>0.2502074669718478</v>
      </c>
      <c r="AU605" t="n">
        <v>0.2085935901447404</v>
      </c>
      <c r="AV605" t="n">
        <v>6.801119401902704</v>
      </c>
      <c r="AW605" t="n">
        <v>138.8649096534427</v>
      </c>
      <c r="AX605" t="n">
        <v>13555.59882345344</v>
      </c>
      <c r="AY605" t="n">
        <v>165400.5919744024</v>
      </c>
      <c r="AZ605" t="n">
        <v>185000.6980032014</v>
      </c>
      <c r="BA605" t="n">
        <v>21097.27234667212</v>
      </c>
      <c r="BB605" t="n">
        <v>17974.03982433941</v>
      </c>
      <c r="BC605" t="n">
        <v>39071.31217101152</v>
      </c>
      <c r="BD605" t="n">
        <v>1.877020642381722</v>
      </c>
      <c r="BE605" t="n">
        <v>0.598211514028315</v>
      </c>
      <c r="BF605" t="n">
        <v>14.37286526408062</v>
      </c>
      <c r="BG605" t="n">
        <v>14.9592930111826</v>
      </c>
      <c r="BH605" t="n">
        <v>2132.682149100237</v>
      </c>
      <c r="BI605" t="n">
        <v>370.9603989949607</v>
      </c>
      <c r="BJ605" t="n">
        <v>38075.41205886819</v>
      </c>
      <c r="BK605" t="n">
        <v>12538.57634696576</v>
      </c>
      <c r="BL605" t="n">
        <v>20244.32562877534</v>
      </c>
      <c r="BM605" t="n">
        <v>20363.48758505918</v>
      </c>
      <c r="BN605" t="n">
        <v>35504.3965004198</v>
      </c>
      <c r="BO605" t="n">
        <v>7059.079208229926</v>
      </c>
      <c r="BP605" t="n">
        <v>0.2252894176124461</v>
      </c>
      <c r="BQ605" t="n">
        <v>1.919643705564011</v>
      </c>
      <c r="BR605" t="n">
        <v>70.23529042230543</v>
      </c>
      <c r="BS605" t="n">
        <v>4792.727100996808</v>
      </c>
      <c r="BT605" t="n">
        <v>2940.104734041631</v>
      </c>
      <c r="BU605" t="n">
        <v>1371.572251595697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206</v>
      </c>
      <c r="C606" t="n">
        <v>75</v>
      </c>
      <c r="D606" t="n">
        <v>1126.49399368793</v>
      </c>
      <c r="E606" t="n">
        <v>9.7699899828254</v>
      </c>
      <c r="F606" t="n">
        <v>161.5557483415201</v>
      </c>
      <c r="G606" t="n">
        <v>7068.230138796714</v>
      </c>
      <c r="H606" t="n">
        <v>247982.0033141051</v>
      </c>
      <c r="I606" t="n">
        <v>206825.053026859</v>
      </c>
      <c r="J606" t="n">
        <v>-61.94487258786192</v>
      </c>
      <c r="K606" t="n">
        <v>664.020520270947</v>
      </c>
      <c r="L606" t="n">
        <v>-501.9984715260366</v>
      </c>
      <c r="M606" t="n">
        <v>1.877020642381722</v>
      </c>
      <c r="N606" t="n">
        <v>14.37286526408062</v>
      </c>
      <c r="O606" t="n">
        <v>2132.682149100237</v>
      </c>
      <c r="P606" t="n">
        <v>0.5826556180672127</v>
      </c>
      <c r="Q606" t="n">
        <v>7.255174621340433</v>
      </c>
      <c r="R606" t="n">
        <v>370.9603989949607</v>
      </c>
      <c r="S606" t="n">
        <v>115.1506188582168</v>
      </c>
      <c r="T606" t="n">
        <v>1587.599780482909</v>
      </c>
      <c r="U606" t="n">
        <v>53568.8825207116</v>
      </c>
      <c r="V606" t="n">
        <v>341</v>
      </c>
      <c r="W606" t="n">
        <v>462.6666666666667</v>
      </c>
      <c r="X606" t="n">
        <v>258.6666666666667</v>
      </c>
      <c r="Y606" t="n">
        <v>1</v>
      </c>
      <c r="Z606" t="n">
        <v>0.717163791028265</v>
      </c>
      <c r="AA606" t="n">
        <v>5.217855991899625</v>
      </c>
      <c r="AB606" t="n">
        <v>489.6937167628788</v>
      </c>
      <c r="AC606" t="n">
        <v>4207.785582748889</v>
      </c>
      <c r="AD606" t="n">
        <v>2625.413042143658</v>
      </c>
      <c r="AE606" t="n">
        <v>1.388994293108952</v>
      </c>
      <c r="AF606" t="n">
        <v>18.12911062344084</v>
      </c>
      <c r="AG606" t="n">
        <v>578.7241721733906</v>
      </c>
      <c r="AH606" t="n">
        <v>30647.07839765742</v>
      </c>
      <c r="AI606" t="n">
        <v>18513.36884299693</v>
      </c>
      <c r="AJ606" t="n">
        <v>24.09664703824064</v>
      </c>
      <c r="AK606" t="n">
        <v>9.831181284590064</v>
      </c>
      <c r="AL606" t="n">
        <v>169.9450706886602</v>
      </c>
      <c r="AM606" t="n">
        <v>1.294365024314508</v>
      </c>
      <c r="AN606" t="n">
        <v>7.117690642740233</v>
      </c>
      <c r="AO606" t="n">
        <v>1761.721750105276</v>
      </c>
      <c r="AP606" t="n">
        <v>991690.3567950946</v>
      </c>
      <c r="AQ606" t="n">
        <v>0.1957514729255748</v>
      </c>
      <c r="AR606" t="n">
        <v>0.2278077297947684</v>
      </c>
      <c r="AS606" t="n">
        <v>0.1177360178007283</v>
      </c>
      <c r="AT606" t="n">
        <v>0.2501549482408895</v>
      </c>
      <c r="AU606" t="n">
        <v>0.2085498312380388</v>
      </c>
      <c r="AV606" t="n">
        <v>6.801345635785228</v>
      </c>
      <c r="AW606" t="n">
        <v>138.8660090006142</v>
      </c>
      <c r="AX606" t="n">
        <v>13556.29497963401</v>
      </c>
      <c r="AY606" t="n">
        <v>165407.3488014993</v>
      </c>
      <c r="AZ606" t="n">
        <v>185001.4127899563</v>
      </c>
      <c r="BA606" t="n">
        <v>9937.502299960694</v>
      </c>
      <c r="BB606" t="n">
        <v>17974.03982433941</v>
      </c>
      <c r="BC606" t="n">
        <v>27911.5421243001</v>
      </c>
      <c r="BD606" t="n">
        <v>1.877020642381722</v>
      </c>
      <c r="BE606" t="n">
        <v>0.5826556180672127</v>
      </c>
      <c r="BF606" t="n">
        <v>14.37286526408062</v>
      </c>
      <c r="BG606" t="n">
        <v>7.255174621340433</v>
      </c>
      <c r="BH606" t="n">
        <v>2132.682149100237</v>
      </c>
      <c r="BI606" t="n">
        <v>370.9603989949607</v>
      </c>
      <c r="BJ606" t="n">
        <v>38075.41205886819</v>
      </c>
      <c r="BK606" t="n">
        <v>12229.48069421866</v>
      </c>
      <c r="BL606" t="n">
        <v>20244.32562877534</v>
      </c>
      <c r="BM606" t="n">
        <v>9613.911935416423</v>
      </c>
      <c r="BN606" t="n">
        <v>35504.3965004198</v>
      </c>
      <c r="BO606" t="n">
        <v>7059.079208229926</v>
      </c>
      <c r="BP606" t="n">
        <v>0.2252894176124461</v>
      </c>
      <c r="BQ606" t="n">
        <v>1.919643705564011</v>
      </c>
      <c r="BR606" t="n">
        <v>70.23529042230543</v>
      </c>
      <c r="BS606" t="n">
        <v>4792.727100996808</v>
      </c>
      <c r="BT606" t="n">
        <v>2940.104734041631</v>
      </c>
      <c r="BU606" t="n">
        <v>1371.572251595697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206</v>
      </c>
      <c r="C607" t="n">
        <v>75</v>
      </c>
      <c r="D607" t="n">
        <v>1126.504147357264</v>
      </c>
      <c r="E607" t="n">
        <v>9.770005953797574</v>
      </c>
      <c r="F607" t="n">
        <v>161.5569240280383</v>
      </c>
      <c r="G607" t="n">
        <v>7077.68960355462</v>
      </c>
      <c r="H607" t="n">
        <v>247935.3840605752</v>
      </c>
      <c r="I607" t="n">
        <v>206825.053026859</v>
      </c>
      <c r="J607" t="n">
        <v>-166.5928387353488</v>
      </c>
      <c r="K607" t="n">
        <v>664.020520270947</v>
      </c>
      <c r="L607" t="n">
        <v>-501.9984715260366</v>
      </c>
      <c r="M607" t="n">
        <v>2.735166904925876</v>
      </c>
      <c r="N607" t="n">
        <v>14.37286526408062</v>
      </c>
      <c r="O607" t="n">
        <v>1226.993183292706</v>
      </c>
      <c r="P607" t="n">
        <v>0.6095636572338042</v>
      </c>
      <c r="Q607" t="n">
        <v>3.403115426419346</v>
      </c>
      <c r="R607" t="n">
        <v>800.016792096622</v>
      </c>
      <c r="S607" t="n">
        <v>116.0356731599276</v>
      </c>
      <c r="T607" t="n">
        <v>1591.45183967783</v>
      </c>
      <c r="U607" t="n">
        <v>55046.80395262971</v>
      </c>
      <c r="V607" t="n">
        <v>342.3333333333333</v>
      </c>
      <c r="W607" t="n">
        <v>464.3333333333333</v>
      </c>
      <c r="X607" t="n">
        <v>259.6666666666667</v>
      </c>
      <c r="Y607" t="n">
        <v>1.666666666666667</v>
      </c>
      <c r="Z607" t="n">
        <v>0.7172652780727183</v>
      </c>
      <c r="AA607" t="n">
        <v>5.217860548559629</v>
      </c>
      <c r="AB607" t="n">
        <v>499.0665009234044</v>
      </c>
      <c r="AC607" t="n">
        <v>4207.885835829087</v>
      </c>
      <c r="AD607" t="n">
        <v>2629.01165611859</v>
      </c>
      <c r="AE607" t="n">
        <v>1.389031048720987</v>
      </c>
      <c r="AF607" t="n">
        <v>18.12911518010085</v>
      </c>
      <c r="AG607" t="n">
        <v>582.1223995440332</v>
      </c>
      <c r="AH607" t="n">
        <v>30647.15392659973</v>
      </c>
      <c r="AI607" t="n">
        <v>18514.67204197044</v>
      </c>
      <c r="AJ607" t="n">
        <v>37.95498189856753</v>
      </c>
      <c r="AK607" t="n">
        <v>63.88331653010368</v>
      </c>
      <c r="AL607" t="n">
        <v>122.2692424886669</v>
      </c>
      <c r="AM607" t="n">
        <v>2.125603247692072</v>
      </c>
      <c r="AN607" t="n">
        <v>10.96974983766132</v>
      </c>
      <c r="AO607" t="n">
        <v>426.9763911960828</v>
      </c>
      <c r="AP607" t="n">
        <v>990382.1020901542</v>
      </c>
      <c r="AQ607" t="n">
        <v>0.195808974292476</v>
      </c>
      <c r="AR607" t="n">
        <v>0.2276082524861441</v>
      </c>
      <c r="AS607" t="n">
        <v>0.1174177782104003</v>
      </c>
      <c r="AT607" t="n">
        <v>0.2503396778798135</v>
      </c>
      <c r="AU607" t="n">
        <v>0.2088253171311663</v>
      </c>
      <c r="AV607" t="n">
        <v>6.802923434574477</v>
      </c>
      <c r="AW607" t="n">
        <v>138.9091218140991</v>
      </c>
      <c r="AX607" t="n">
        <v>13563.96538209837</v>
      </c>
      <c r="AY607" t="n">
        <v>165439.3011223187</v>
      </c>
      <c r="AZ607" t="n">
        <v>185033.3699136982</v>
      </c>
      <c r="BA607" t="n">
        <v>4512.647335753327</v>
      </c>
      <c r="BB607" t="n">
        <v>25542.36906444341</v>
      </c>
      <c r="BC607" t="n">
        <v>30055.01640019674</v>
      </c>
      <c r="BD607" t="n">
        <v>2.735166904925876</v>
      </c>
      <c r="BE607" t="n">
        <v>0.6095636572338042</v>
      </c>
      <c r="BF607" t="n">
        <v>14.37286526408062</v>
      </c>
      <c r="BG607" t="n">
        <v>3.403115426419346</v>
      </c>
      <c r="BH607" t="n">
        <v>1226.993183292706</v>
      </c>
      <c r="BI607" t="n">
        <v>800.016792096622</v>
      </c>
      <c r="BJ607" t="n">
        <v>55104.03741966312</v>
      </c>
      <c r="BK607" t="n">
        <v>12763.43036942092</v>
      </c>
      <c r="BL607" t="n">
        <v>20244.32562877534</v>
      </c>
      <c r="BM607" t="n">
        <v>4239.124110595043</v>
      </c>
      <c r="BN607" t="n">
        <v>20655.62590600531</v>
      </c>
      <c r="BO607" t="n">
        <v>14093.45877313166</v>
      </c>
      <c r="BP607" t="n">
        <v>0.2576287801052911</v>
      </c>
      <c r="BQ607" t="n">
        <v>1.919643705564011</v>
      </c>
      <c r="BR607" t="n">
        <v>51.74960319852838</v>
      </c>
      <c r="BS607" t="n">
        <v>5434.453240623576</v>
      </c>
      <c r="BT607" t="n">
        <v>2940.104734041631</v>
      </c>
      <c r="BU607" t="n">
        <v>1068.499409561872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206</v>
      </c>
      <c r="C608" t="n">
        <v>75</v>
      </c>
      <c r="D608" t="n">
        <v>1126.515785060348</v>
      </c>
      <c r="E608" t="n">
        <v>9.770012399586228</v>
      </c>
      <c r="F608" t="n">
        <v>161.5572350937854</v>
      </c>
      <c r="G608" t="n">
        <v>7082.841449183186</v>
      </c>
      <c r="H608" t="n">
        <v>247936.3751329184</v>
      </c>
      <c r="I608" t="n">
        <v>206825.053026859</v>
      </c>
      <c r="J608" t="n">
        <v>-243.9503915020856</v>
      </c>
      <c r="K608" t="n">
        <v>664.020520270947</v>
      </c>
      <c r="L608" t="n">
        <v>-501.9984715260366</v>
      </c>
      <c r="M608" t="n">
        <v>3.164240036197954</v>
      </c>
      <c r="N608" t="n">
        <v>14.37286526408062</v>
      </c>
      <c r="O608" t="n">
        <v>774.1487003889397</v>
      </c>
      <c r="P608" t="n">
        <v>0.6230176768171</v>
      </c>
      <c r="Q608" t="n">
        <v>3.403115426419346</v>
      </c>
      <c r="R608" t="n">
        <v>1014.544988647453</v>
      </c>
      <c r="S608" t="n">
        <v>116.4782003107829</v>
      </c>
      <c r="T608" t="n">
        <v>1591.45183967783</v>
      </c>
      <c r="U608" t="n">
        <v>55785.76466858877</v>
      </c>
      <c r="V608" t="n">
        <v>343</v>
      </c>
      <c r="W608" t="n">
        <v>465</v>
      </c>
      <c r="X608" t="n">
        <v>260</v>
      </c>
      <c r="Y608" t="n">
        <v>2</v>
      </c>
      <c r="Z608" t="n">
        <v>0.7173160211031492</v>
      </c>
      <c r="AA608" t="n">
        <v>5.217861752676002</v>
      </c>
      <c r="AB608" t="n">
        <v>503.7651585086384</v>
      </c>
      <c r="AC608" t="n">
        <v>4207.903473424678</v>
      </c>
      <c r="AD608" t="n">
        <v>2630.810963106056</v>
      </c>
      <c r="AE608" t="n">
        <v>1.38904942603521</v>
      </c>
      <c r="AF608" t="n">
        <v>18.12911638421722</v>
      </c>
      <c r="AG608" t="n">
        <v>583.8337787343256</v>
      </c>
      <c r="AH608" t="n">
        <v>30647.17156419532</v>
      </c>
      <c r="AI608" t="n">
        <v>18515.3236414572</v>
      </c>
      <c r="AJ608" t="n">
        <v>37.49123629561709</v>
      </c>
      <c r="AK608" t="n">
        <v>66.08489961523107</v>
      </c>
      <c r="AL608" t="n">
        <v>72.91857121009018</v>
      </c>
      <c r="AM608" t="n">
        <v>2.541222359380853</v>
      </c>
      <c r="AN608" t="n">
        <v>10.96974983766132</v>
      </c>
      <c r="AO608" t="n">
        <v>-240.3962882585137</v>
      </c>
      <c r="AP608" t="n">
        <v>990057.3290353995</v>
      </c>
      <c r="AQ608" t="n">
        <v>0.1958180677608522</v>
      </c>
      <c r="AR608" t="n">
        <v>0.2275821777293746</v>
      </c>
      <c r="AS608" t="n">
        <v>0.1172805926209479</v>
      </c>
      <c r="AT608" t="n">
        <v>0.2504253428293709</v>
      </c>
      <c r="AU608" t="n">
        <v>0.2088938190594544</v>
      </c>
      <c r="AV608" t="n">
        <v>6.806684194520019</v>
      </c>
      <c r="AW608" t="n">
        <v>138.9898781249271</v>
      </c>
      <c r="AX608" t="n">
        <v>13577.44605506163</v>
      </c>
      <c r="AY608" t="n">
        <v>165535.9713649306</v>
      </c>
      <c r="AZ608" t="n">
        <v>185140.6642827172</v>
      </c>
      <c r="BA608" t="n">
        <v>4512.647335753327</v>
      </c>
      <c r="BB608" t="n">
        <v>29326.5336844954</v>
      </c>
      <c r="BC608" t="n">
        <v>33839.18102024873</v>
      </c>
      <c r="BD608" t="n">
        <v>3.164240036197954</v>
      </c>
      <c r="BE608" t="n">
        <v>0.6230176768171</v>
      </c>
      <c r="BF608" t="n">
        <v>14.37286526408062</v>
      </c>
      <c r="BG608" t="n">
        <v>3.403115426419346</v>
      </c>
      <c r="BH608" t="n">
        <v>774.1487003889397</v>
      </c>
      <c r="BI608" t="n">
        <v>1014.544988647453</v>
      </c>
      <c r="BJ608" t="n">
        <v>63618.3501000606</v>
      </c>
      <c r="BK608" t="n">
        <v>13030.40520702205</v>
      </c>
      <c r="BL608" t="n">
        <v>20244.32562877534</v>
      </c>
      <c r="BM608" t="n">
        <v>4239.124110595043</v>
      </c>
      <c r="BN608" t="n">
        <v>13231.24060879807</v>
      </c>
      <c r="BO608" t="n">
        <v>17610.64855558253</v>
      </c>
      <c r="BP608" t="n">
        <v>0.2737984613517135</v>
      </c>
      <c r="BQ608" t="n">
        <v>1.919643705564011</v>
      </c>
      <c r="BR608" t="n">
        <v>42.50675958663986</v>
      </c>
      <c r="BS608" t="n">
        <v>5755.31631043696</v>
      </c>
      <c r="BT608" t="n">
        <v>2940.104734041631</v>
      </c>
      <c r="BU608" t="n">
        <v>916.96298854496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206</v>
      </c>
      <c r="C609" t="n">
        <v>75</v>
      </c>
      <c r="D609" t="n">
        <v>1126.523531549686</v>
      </c>
      <c r="E609" t="n">
        <v>9.770012399586228</v>
      </c>
      <c r="F609" t="n">
        <v>161.5573884192491</v>
      </c>
      <c r="G609" t="n">
        <v>7083.244433164487</v>
      </c>
      <c r="H609" t="n">
        <v>247936.3751329184</v>
      </c>
      <c r="I609" t="n">
        <v>206825.053026859</v>
      </c>
      <c r="J609" t="n">
        <v>-243.9503915020856</v>
      </c>
      <c r="K609" t="n">
        <v>664.020520270947</v>
      </c>
      <c r="L609" t="n">
        <v>-501.9984715260366</v>
      </c>
      <c r="M609" t="n">
        <v>3.164240036197954</v>
      </c>
      <c r="N609" t="n">
        <v>14.37286526408062</v>
      </c>
      <c r="O609" t="n">
        <v>774.1487003889397</v>
      </c>
      <c r="P609" t="n">
        <v>0.6230176768171</v>
      </c>
      <c r="Q609" t="n">
        <v>3.403115426419346</v>
      </c>
      <c r="R609" t="n">
        <v>1014.544988647453</v>
      </c>
      <c r="S609" t="n">
        <v>116.4782003107829</v>
      </c>
      <c r="T609" t="n">
        <v>1591.45183967783</v>
      </c>
      <c r="U609" t="n">
        <v>55785.76466858877</v>
      </c>
      <c r="V609" t="n">
        <v>343</v>
      </c>
      <c r="W609" t="n">
        <v>465</v>
      </c>
      <c r="X609" t="n">
        <v>260</v>
      </c>
      <c r="Y609" t="n">
        <v>2</v>
      </c>
      <c r="Z609" t="n">
        <v>0.7173160211031492</v>
      </c>
      <c r="AA609" t="n">
        <v>5.21786234759996</v>
      </c>
      <c r="AB609" t="n">
        <v>503.776842854819</v>
      </c>
      <c r="AC609" t="n">
        <v>4207.903473424678</v>
      </c>
      <c r="AD609" t="n">
        <v>2630.810963106056</v>
      </c>
      <c r="AE609" t="n">
        <v>1.38904942603521</v>
      </c>
      <c r="AF609" t="n">
        <v>18.12911697914118</v>
      </c>
      <c r="AG609" t="n">
        <v>583.8454630805062</v>
      </c>
      <c r="AH609" t="n">
        <v>30647.17156419532</v>
      </c>
      <c r="AI609" t="n">
        <v>18515.3236414572</v>
      </c>
      <c r="AJ609" t="n">
        <v>-26.00120435351501</v>
      </c>
      <c r="AK609" t="n">
        <v>38.19506482327919</v>
      </c>
      <c r="AL609" t="n">
        <v>83.34346923667611</v>
      </c>
      <c r="AM609" t="n">
        <v>2.541222359380853</v>
      </c>
      <c r="AN609" t="n">
        <v>10.96974983766132</v>
      </c>
      <c r="AO609" t="n">
        <v>-240.3962882585137</v>
      </c>
      <c r="AP609" t="n">
        <v>989836.4733559849</v>
      </c>
      <c r="AQ609" t="n">
        <v>0.1958787174865002</v>
      </c>
      <c r="AR609" t="n">
        <v>0.2276354687932466</v>
      </c>
      <c r="AS609" t="n">
        <v>0.1170642730935989</v>
      </c>
      <c r="AT609" t="n">
        <v>0.2504821572115888</v>
      </c>
      <c r="AU609" t="n">
        <v>0.2089393834150655</v>
      </c>
      <c r="AV609" t="n">
        <v>6.807976188260515</v>
      </c>
      <c r="AW609" t="n">
        <v>139.0191678503817</v>
      </c>
      <c r="AX609" t="n">
        <v>13584.22427631368</v>
      </c>
      <c r="AY609" t="n">
        <v>165574.3385908371</v>
      </c>
      <c r="AZ609" t="n">
        <v>185184.0084440047</v>
      </c>
      <c r="BA609" t="n">
        <v>4512.647335753327</v>
      </c>
      <c r="BB609" t="n">
        <v>29326.5336844954</v>
      </c>
      <c r="BC609" t="n">
        <v>33839.18102024873</v>
      </c>
      <c r="BD609" t="n">
        <v>3.164240036197954</v>
      </c>
      <c r="BE609" t="n">
        <v>0.6230176768171</v>
      </c>
      <c r="BF609" t="n">
        <v>14.37286526408062</v>
      </c>
      <c r="BG609" t="n">
        <v>3.403115426419346</v>
      </c>
      <c r="BH609" t="n">
        <v>774.1487003889397</v>
      </c>
      <c r="BI609" t="n">
        <v>1014.544988647453</v>
      </c>
      <c r="BJ609" t="n">
        <v>63618.3501000606</v>
      </c>
      <c r="BK609" t="n">
        <v>13030.40520702205</v>
      </c>
      <c r="BL609" t="n">
        <v>20244.32562877534</v>
      </c>
      <c r="BM609" t="n">
        <v>4239.124110595043</v>
      </c>
      <c r="BN609" t="n">
        <v>13231.24060879807</v>
      </c>
      <c r="BO609" t="n">
        <v>17610.64855558253</v>
      </c>
      <c r="BP609" t="n">
        <v>0.2737984613517135</v>
      </c>
      <c r="BQ609" t="n">
        <v>1.919643705564011</v>
      </c>
      <c r="BR609" t="n">
        <v>42.50675958663986</v>
      </c>
      <c r="BS609" t="n">
        <v>5755.31631043696</v>
      </c>
      <c r="BT609" t="n">
        <v>2940.104734041631</v>
      </c>
      <c r="BU609" t="n">
        <v>916.96298854496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206</v>
      </c>
      <c r="C610" t="n">
        <v>75</v>
      </c>
      <c r="D610" t="n">
        <v>1126.530468753723</v>
      </c>
      <c r="E610" t="n">
        <v>9.770012399586228</v>
      </c>
      <c r="F610" t="n">
        <v>161.5575493658174</v>
      </c>
      <c r="G610" t="n">
        <v>7083.602046459702</v>
      </c>
      <c r="H610" t="n">
        <v>247936.3751329184</v>
      </c>
      <c r="I610" t="n">
        <v>206815.3655140664</v>
      </c>
      <c r="J610" t="n">
        <v>-234.2632256193655</v>
      </c>
      <c r="K610" t="n">
        <v>664.020520270947</v>
      </c>
      <c r="L610" t="n">
        <v>-501.9984715260366</v>
      </c>
      <c r="M610" t="n">
        <v>3.164240036197954</v>
      </c>
      <c r="N610" t="n">
        <v>14.37286526408062</v>
      </c>
      <c r="O610" t="n">
        <v>774.1487003889397</v>
      </c>
      <c r="P610" t="n">
        <v>0.6230176768171</v>
      </c>
      <c r="Q610" t="n">
        <v>3.403115426419346</v>
      </c>
      <c r="R610" t="n">
        <v>767.2380559841455</v>
      </c>
      <c r="S610" t="n">
        <v>116.4782003107829</v>
      </c>
      <c r="T610" t="n">
        <v>1591.45183967783</v>
      </c>
      <c r="U610" t="n">
        <v>56033.07160125207</v>
      </c>
      <c r="V610" t="n">
        <v>343</v>
      </c>
      <c r="W610" t="n">
        <v>465.6666666666667</v>
      </c>
      <c r="X610" t="n">
        <v>260</v>
      </c>
      <c r="Y610" t="n">
        <v>2</v>
      </c>
      <c r="Z610" t="n">
        <v>0.7173160211031492</v>
      </c>
      <c r="AA610" t="n">
        <v>5.217862979285705</v>
      </c>
      <c r="AB610" t="n">
        <v>503.7872621202998</v>
      </c>
      <c r="AC610" t="n">
        <v>4207.903473424678</v>
      </c>
      <c r="AD610" t="n">
        <v>2633.284032432689</v>
      </c>
      <c r="AE610" t="n">
        <v>1.38904942603521</v>
      </c>
      <c r="AF610" t="n">
        <v>18.12911761082692</v>
      </c>
      <c r="AG610" t="n">
        <v>583.855882345987</v>
      </c>
      <c r="AH610" t="n">
        <v>30647.17156419532</v>
      </c>
      <c r="AI610" t="n">
        <v>18516.21923306807</v>
      </c>
      <c r="AJ610" t="n">
        <v>-81.89539013115453</v>
      </c>
      <c r="AK610" t="n">
        <v>13.71382500265701</v>
      </c>
      <c r="AL610" t="n">
        <v>104.8236532634108</v>
      </c>
      <c r="AM610" t="n">
        <v>2.541222359380853</v>
      </c>
      <c r="AN610" t="n">
        <v>10.96974983766132</v>
      </c>
      <c r="AO610" t="n">
        <v>6.910644404793487</v>
      </c>
      <c r="AP610" t="n">
        <v>991405.1916566117</v>
      </c>
      <c r="AQ610" t="n">
        <v>0.1959297038800917</v>
      </c>
      <c r="AR610" t="n">
        <v>0.2278959216865132</v>
      </c>
      <c r="AS610" t="n">
        <v>0.1174758711782851</v>
      </c>
      <c r="AT610" t="n">
        <v>0.2500858773018094</v>
      </c>
      <c r="AU610" t="n">
        <v>0.2086126259533008</v>
      </c>
      <c r="AV610" t="n">
        <v>6.804635723387758</v>
      </c>
      <c r="AW610" t="n">
        <v>138.9440969364943</v>
      </c>
      <c r="AX610" t="n">
        <v>13573.77575587965</v>
      </c>
      <c r="AY610" t="n">
        <v>165511.7333395497</v>
      </c>
      <c r="AZ610" t="n">
        <v>185114.4848197824</v>
      </c>
      <c r="BA610" t="n">
        <v>4512.647335753327</v>
      </c>
      <c r="BB610" t="n">
        <v>25242.52060284792</v>
      </c>
      <c r="BC610" t="n">
        <v>29755.16793860124</v>
      </c>
      <c r="BD610" t="n">
        <v>3.164240036197954</v>
      </c>
      <c r="BE610" t="n">
        <v>0.6230176768171</v>
      </c>
      <c r="BF610" t="n">
        <v>14.37286526408062</v>
      </c>
      <c r="BG610" t="n">
        <v>3.403115426419346</v>
      </c>
      <c r="BH610" t="n">
        <v>774.1487003889397</v>
      </c>
      <c r="BI610" t="n">
        <v>767.2380559841455</v>
      </c>
      <c r="BJ610" t="n">
        <v>63618.3501000606</v>
      </c>
      <c r="BK610" t="n">
        <v>13030.40520702205</v>
      </c>
      <c r="BL610" t="n">
        <v>20244.32562877534</v>
      </c>
      <c r="BM610" t="n">
        <v>4239.124110595043</v>
      </c>
      <c r="BN610" t="n">
        <v>13231.24060879807</v>
      </c>
      <c r="BO610" t="n">
        <v>13536.32263981776</v>
      </c>
      <c r="BP610" t="n">
        <v>0.2737984613517135</v>
      </c>
      <c r="BQ610" t="n">
        <v>1.919643705564011</v>
      </c>
      <c r="BR610" t="n">
        <v>42.50675958663986</v>
      </c>
      <c r="BS610" t="n">
        <v>5755.31631043696</v>
      </c>
      <c r="BT610" t="n">
        <v>2940.104734041631</v>
      </c>
      <c r="BU610" t="n">
        <v>916.96298854496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206</v>
      </c>
      <c r="C611" t="n">
        <v>75</v>
      </c>
      <c r="D611" t="n">
        <v>1126.534047835763</v>
      </c>
      <c r="E611" t="n">
        <v>9.770012399586228</v>
      </c>
      <c r="F611" t="n">
        <v>161.5577631817892</v>
      </c>
      <c r="G611" t="n">
        <v>7083.775180144866</v>
      </c>
      <c r="H611" t="n">
        <v>247936.3751329184</v>
      </c>
      <c r="I611" t="n">
        <v>206813.8798051092</v>
      </c>
      <c r="J611" t="n">
        <v>-232.7776061659082</v>
      </c>
      <c r="K611" t="n">
        <v>664.020520270947</v>
      </c>
      <c r="L611" t="n">
        <v>-501.9984715260366</v>
      </c>
      <c r="M611" t="n">
        <v>3.164240036197954</v>
      </c>
      <c r="N611" t="n">
        <v>14.37286526408062</v>
      </c>
      <c r="O611" t="n">
        <v>774.1487003889397</v>
      </c>
      <c r="P611" t="n">
        <v>0.4346910544572403</v>
      </c>
      <c r="Q611" t="n">
        <v>3.403115426419346</v>
      </c>
      <c r="R611" t="n">
        <v>643.5845896524919</v>
      </c>
      <c r="S611" t="n">
        <v>116.6665269331428</v>
      </c>
      <c r="T611" t="n">
        <v>1591.45183967783</v>
      </c>
      <c r="U611" t="n">
        <v>56156.72506758373</v>
      </c>
      <c r="V611" t="n">
        <v>343</v>
      </c>
      <c r="W611" t="n">
        <v>466.6666666666667</v>
      </c>
      <c r="X611" t="n">
        <v>260</v>
      </c>
      <c r="Y611" t="n">
        <v>2</v>
      </c>
      <c r="Z611" t="n">
        <v>0.7173160211031492</v>
      </c>
      <c r="AA611" t="n">
        <v>5.217863822129085</v>
      </c>
      <c r="AB611" t="n">
        <v>503.792316236172</v>
      </c>
      <c r="AC611" t="n">
        <v>4207.903473424678</v>
      </c>
      <c r="AD611" t="n">
        <v>2634.522450362229</v>
      </c>
      <c r="AE611" t="n">
        <v>1.38904942603521</v>
      </c>
      <c r="AF611" t="n">
        <v>18.1291184536703</v>
      </c>
      <c r="AG611" t="n">
        <v>583.8609364618593</v>
      </c>
      <c r="AH611" t="n">
        <v>30647.17156419532</v>
      </c>
      <c r="AI611" t="n">
        <v>18516.66771087481</v>
      </c>
      <c r="AJ611" t="n">
        <v>-111.7846129410843</v>
      </c>
      <c r="AK611" t="n">
        <v>-3.055595593396891</v>
      </c>
      <c r="AL611" t="n">
        <v>106.0170134429204</v>
      </c>
      <c r="AM611" t="n">
        <v>2.729548981740713</v>
      </c>
      <c r="AN611" t="n">
        <v>10.96974983766132</v>
      </c>
      <c r="AO611" t="n">
        <v>130.5641107364471</v>
      </c>
      <c r="AP611" t="n">
        <v>992000.0853920965</v>
      </c>
      <c r="AQ611" t="n">
        <v>0.1959567869710009</v>
      </c>
      <c r="AR611" t="n">
        <v>0.2279946371639762</v>
      </c>
      <c r="AS611" t="n">
        <v>0.1176418703594838</v>
      </c>
      <c r="AT611" t="n">
        <v>0.2499358405144889</v>
      </c>
      <c r="AU611" t="n">
        <v>0.2084708649910502</v>
      </c>
      <c r="AV611" t="n">
        <v>6.803212149720834</v>
      </c>
      <c r="AW611" t="n">
        <v>138.9130043756277</v>
      </c>
      <c r="AX611" t="n">
        <v>13569.5288354207</v>
      </c>
      <c r="AY611" t="n">
        <v>165484.5278298992</v>
      </c>
      <c r="AZ611" t="n">
        <v>185084.4363623195</v>
      </c>
      <c r="BA611" t="n">
        <v>4512.647335753327</v>
      </c>
      <c r="BB611" t="n">
        <v>19455.26252315365</v>
      </c>
      <c r="BC611" t="n">
        <v>23967.90985890697</v>
      </c>
      <c r="BD611" t="n">
        <v>3.164240036197954</v>
      </c>
      <c r="BE611" t="n">
        <v>0.4346910544572403</v>
      </c>
      <c r="BF611" t="n">
        <v>14.37286526408062</v>
      </c>
      <c r="BG611" t="n">
        <v>3.403115426419346</v>
      </c>
      <c r="BH611" t="n">
        <v>774.1487003889397</v>
      </c>
      <c r="BI611" t="n">
        <v>643.5845896524919</v>
      </c>
      <c r="BJ611" t="n">
        <v>63618.3501000606</v>
      </c>
      <c r="BK611" t="n">
        <v>9281.79570466362</v>
      </c>
      <c r="BL611" t="n">
        <v>20244.32562877534</v>
      </c>
      <c r="BM611" t="n">
        <v>4239.124110595043</v>
      </c>
      <c r="BN611" t="n">
        <v>13231.24060879807</v>
      </c>
      <c r="BO611" t="n">
        <v>11499.15968193538</v>
      </c>
      <c r="BP611" t="n">
        <v>0.2737984613517135</v>
      </c>
      <c r="BQ611" t="n">
        <v>1.919643705564011</v>
      </c>
      <c r="BR611" t="n">
        <v>42.50675958663986</v>
      </c>
      <c r="BS611" t="n">
        <v>5755.31631043696</v>
      </c>
      <c r="BT611" t="n">
        <v>2940.104734041631</v>
      </c>
      <c r="BU611" t="n">
        <v>916.96298854496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206</v>
      </c>
      <c r="C612" t="n">
        <v>75</v>
      </c>
      <c r="D612" t="n">
        <v>1126.535707940475</v>
      </c>
      <c r="E612" t="n">
        <v>9.757100091197067</v>
      </c>
      <c r="F612" t="n">
        <v>161.7513162279642</v>
      </c>
      <c r="G612" t="n">
        <v>7083.861556140251</v>
      </c>
      <c r="H612" t="n">
        <v>247936.3751329184</v>
      </c>
      <c r="I612" t="n">
        <v>206809.9400673964</v>
      </c>
      <c r="J612" t="n">
        <v>-228.8379940289963</v>
      </c>
      <c r="K612" t="n">
        <v>664.020520270947</v>
      </c>
      <c r="L612" t="n">
        <v>-501.9984715260366</v>
      </c>
      <c r="M612" t="n">
        <v>3.164240036197954</v>
      </c>
      <c r="N612" t="n">
        <v>14.37286526408062</v>
      </c>
      <c r="O612" t="n">
        <v>774.1487003889397</v>
      </c>
      <c r="P612" t="n">
        <v>0.3405277432773104</v>
      </c>
      <c r="Q612" t="n">
        <v>2.066150794059137</v>
      </c>
      <c r="R612" t="n">
        <v>643.5845896524919</v>
      </c>
      <c r="S612" t="n">
        <v>116.7742800389489</v>
      </c>
      <c r="T612" t="n">
        <v>1592.981829497883</v>
      </c>
      <c r="U612" t="n">
        <v>56156.72506758373</v>
      </c>
      <c r="V612" t="n">
        <v>343</v>
      </c>
      <c r="W612" t="n">
        <v>467.6666666666667</v>
      </c>
      <c r="X612" t="n">
        <v>260.6666666666667</v>
      </c>
      <c r="Y612" t="n">
        <v>2</v>
      </c>
      <c r="Z612" t="n">
        <v>0.7179935073401521</v>
      </c>
      <c r="AA612" t="n">
        <v>5.218367592950716</v>
      </c>
      <c r="AB612" t="n">
        <v>503.7948499348613</v>
      </c>
      <c r="AC612" t="n">
        <v>4207.903473424678</v>
      </c>
      <c r="AD612" t="n">
        <v>2634.536761641665</v>
      </c>
      <c r="AE612" t="n">
        <v>1.389294769139674</v>
      </c>
      <c r="AF612" t="n">
        <v>18.12930094889057</v>
      </c>
      <c r="AG612" t="n">
        <v>583.8634701605486</v>
      </c>
      <c r="AH612" t="n">
        <v>30647.17156419532</v>
      </c>
      <c r="AI612" t="n">
        <v>18516.67289352442</v>
      </c>
      <c r="AJ612" t="n">
        <v>-111.4936480294255</v>
      </c>
      <c r="AK612" t="n">
        <v>0.2005158846730796</v>
      </c>
      <c r="AL612" t="n">
        <v>104.9646331989296</v>
      </c>
      <c r="AM612" t="n">
        <v>2.823712292920643</v>
      </c>
      <c r="AN612" t="n">
        <v>12.30671447002153</v>
      </c>
      <c r="AO612" t="n">
        <v>130.5641107364471</v>
      </c>
      <c r="AP612" t="n">
        <v>992853.214643302</v>
      </c>
      <c r="AQ612" t="n">
        <v>0.1958702839669319</v>
      </c>
      <c r="AR612" t="n">
        <v>0.2280546785138385</v>
      </c>
      <c r="AS612" t="n">
        <v>0.1180549023513625</v>
      </c>
      <c r="AT612" t="n">
        <v>0.2497210780769778</v>
      </c>
      <c r="AU612" t="n">
        <v>0.2082990570908892</v>
      </c>
      <c r="AV612" t="n">
        <v>6.800492078966502</v>
      </c>
      <c r="AW612" t="n">
        <v>138.8491462392946</v>
      </c>
      <c r="AX612" t="n">
        <v>13558.47868362253</v>
      </c>
      <c r="AY612" t="n">
        <v>165415.3073700562</v>
      </c>
      <c r="AZ612" t="n">
        <v>185006.0744740563</v>
      </c>
      <c r="BA612" t="n">
        <v>4512.647335753327</v>
      </c>
      <c r="BB612" t="n">
        <v>15703.86720409419</v>
      </c>
      <c r="BC612" t="n">
        <v>20216.51453984753</v>
      </c>
      <c r="BD612" t="n">
        <v>3.164240036197954</v>
      </c>
      <c r="BE612" t="n">
        <v>0.3405277432773104</v>
      </c>
      <c r="BF612" t="n">
        <v>14.37286526408062</v>
      </c>
      <c r="BG612" t="n">
        <v>2.066150794059137</v>
      </c>
      <c r="BH612" t="n">
        <v>774.1487003889397</v>
      </c>
      <c r="BI612" t="n">
        <v>643.5845896524919</v>
      </c>
      <c r="BJ612" t="n">
        <v>63618.3501000606</v>
      </c>
      <c r="BK612" t="n">
        <v>7407.490953484402</v>
      </c>
      <c r="BL612" t="n">
        <v>20244.32562877534</v>
      </c>
      <c r="BM612" t="n">
        <v>2365.973154851722</v>
      </c>
      <c r="BN612" t="n">
        <v>13231.24060879807</v>
      </c>
      <c r="BO612" t="n">
        <v>11499.15968193538</v>
      </c>
      <c r="BP612" t="n">
        <v>0.2737984613517135</v>
      </c>
      <c r="BQ612" t="n">
        <v>1.919643705564011</v>
      </c>
      <c r="BR612" t="n">
        <v>42.50675958663986</v>
      </c>
      <c r="BS612" t="n">
        <v>5755.31631043696</v>
      </c>
      <c r="BT612" t="n">
        <v>2940.104734041631</v>
      </c>
      <c r="BU612" t="n">
        <v>916.96298854496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206</v>
      </c>
      <c r="C613" t="n">
        <v>75</v>
      </c>
      <c r="D613" t="n">
        <v>1126.536769067477</v>
      </c>
      <c r="E613" t="n">
        <v>9.75084361707451</v>
      </c>
      <c r="F613" t="n">
        <v>161.08096976404</v>
      </c>
      <c r="G613" t="n">
        <v>7149.036925641609</v>
      </c>
      <c r="H613" t="n">
        <v>247936.3751329184</v>
      </c>
      <c r="I613" t="n">
        <v>206807.1306866802</v>
      </c>
      <c r="J613" t="n">
        <v>-230.5791264829741</v>
      </c>
      <c r="K613" t="n">
        <v>664.020520270947</v>
      </c>
      <c r="L613" t="n">
        <v>-501.9984715260366</v>
      </c>
      <c r="M613" t="n">
        <v>3.092079722299928</v>
      </c>
      <c r="N613" t="n">
        <v>14.37286526408062</v>
      </c>
      <c r="O613" t="n">
        <v>774.1487003889397</v>
      </c>
      <c r="P613" t="n">
        <v>0.3952470444350668</v>
      </c>
      <c r="Q613" t="n">
        <v>1.397668477879032</v>
      </c>
      <c r="R613" t="n">
        <v>643.5845896524919</v>
      </c>
      <c r="S613" t="n">
        <v>116.9079545513178</v>
      </c>
      <c r="T613" t="n">
        <v>1594.514507086564</v>
      </c>
      <c r="U613" t="n">
        <v>56221.84427516515</v>
      </c>
      <c r="V613" t="n">
        <v>343.6666666666667</v>
      </c>
      <c r="W613" t="n">
        <v>468.6666666666667</v>
      </c>
      <c r="X613" t="n">
        <v>261.6666666666667</v>
      </c>
      <c r="Y613" t="n">
        <v>2</v>
      </c>
      <c r="Z613" t="n">
        <v>0.7192042764355565</v>
      </c>
      <c r="AA613" t="n">
        <v>5.219179216393766</v>
      </c>
      <c r="AB613" t="n">
        <v>503.7970750186796</v>
      </c>
      <c r="AC613" t="n">
        <v>4207.90402061769</v>
      </c>
      <c r="AD613" t="n">
        <v>2634.543446464827</v>
      </c>
      <c r="AE613" t="n">
        <v>1.389733233860954</v>
      </c>
      <c r="AF613" t="n">
        <v>18.12959489895272</v>
      </c>
      <c r="AG613" t="n">
        <v>583.8653139433269</v>
      </c>
      <c r="AH613" t="n">
        <v>30647.17176235434</v>
      </c>
      <c r="AI613" t="n">
        <v>18516.6753143489</v>
      </c>
      <c r="AJ613" t="n">
        <v>-96.28700490127248</v>
      </c>
      <c r="AK613" t="n">
        <v>9.523430680680287</v>
      </c>
      <c r="AL613" t="n">
        <v>107.0840643056074</v>
      </c>
      <c r="AM613" t="n">
        <v>2.696832677864861</v>
      </c>
      <c r="AN613" t="n">
        <v>12.97519678620163</v>
      </c>
      <c r="AO613" t="n">
        <v>130.5641107364471</v>
      </c>
      <c r="AP613" t="n">
        <v>992576.8582646629</v>
      </c>
      <c r="AQ613" t="n">
        <v>0.1954893495213528</v>
      </c>
      <c r="AR613" t="n">
        <v>0.2284526854499926</v>
      </c>
      <c r="AS613" t="n">
        <v>0.1179198016767649</v>
      </c>
      <c r="AT613" t="n">
        <v>0.2497906062069484</v>
      </c>
      <c r="AU613" t="n">
        <v>0.2083475571449413</v>
      </c>
      <c r="AV613" t="n">
        <v>6.801497639032328</v>
      </c>
      <c r="AW613" t="n">
        <v>138.8711642110924</v>
      </c>
      <c r="AX613" t="n">
        <v>13562.38301239335</v>
      </c>
      <c r="AY613" t="n">
        <v>165439.5603900146</v>
      </c>
      <c r="AZ613" t="n">
        <v>185033.2323576855</v>
      </c>
      <c r="BA613" t="n">
        <v>5601.120391225345</v>
      </c>
      <c r="BB613" t="n">
        <v>14764.4824292821</v>
      </c>
      <c r="BC613" t="n">
        <v>20365.60282050745</v>
      </c>
      <c r="BD613" t="n">
        <v>3.092079722299928</v>
      </c>
      <c r="BE613" t="n">
        <v>0.3952470444350668</v>
      </c>
      <c r="BF613" t="n">
        <v>14.37286526408062</v>
      </c>
      <c r="BG613" t="n">
        <v>1.397668477879032</v>
      </c>
      <c r="BH613" t="n">
        <v>774.1487003889397</v>
      </c>
      <c r="BI613" t="n">
        <v>643.5845896524919</v>
      </c>
      <c r="BJ613" t="n">
        <v>62182.9414656199</v>
      </c>
      <c r="BK613" t="n">
        <v>8495.96400895642</v>
      </c>
      <c r="BL613" t="n">
        <v>20244.32562877534</v>
      </c>
      <c r="BM613" t="n">
        <v>1429.397676980062</v>
      </c>
      <c r="BN613" t="n">
        <v>13231.24060879807</v>
      </c>
      <c r="BO613" t="n">
        <v>11499.15968193538</v>
      </c>
      <c r="BP613" t="n">
        <v>0.2646261590604819</v>
      </c>
      <c r="BQ613" t="n">
        <v>1.919643705564011</v>
      </c>
      <c r="BR613" t="n">
        <v>42.50675958663986</v>
      </c>
      <c r="BS613" t="n">
        <v>5572.861423597918</v>
      </c>
      <c r="BT613" t="n">
        <v>2940.104734041631</v>
      </c>
      <c r="BU613" t="n">
        <v>916.96298854496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206</v>
      </c>
      <c r="C614" t="n">
        <v>75</v>
      </c>
      <c r="D614" t="n">
        <v>1126.5380620485</v>
      </c>
      <c r="E614" t="n">
        <v>9.750943457110525</v>
      </c>
      <c r="F614" t="n">
        <v>160.6974282197228</v>
      </c>
      <c r="G614" t="n">
        <v>7181.664122116913</v>
      </c>
      <c r="H614" t="n">
        <v>247936.3751329184</v>
      </c>
      <c r="I614" t="n">
        <v>206807.1306866802</v>
      </c>
      <c r="J614" t="n">
        <v>-232.8543411801789</v>
      </c>
      <c r="K614" t="n">
        <v>664.020520270947</v>
      </c>
      <c r="L614" t="n">
        <v>-501.9984715260366</v>
      </c>
      <c r="M614" t="n">
        <v>3.055999565350915</v>
      </c>
      <c r="N614" t="n">
        <v>14.37286526408062</v>
      </c>
      <c r="O614" t="n">
        <v>774.1487003889397</v>
      </c>
      <c r="P614" t="n">
        <v>0.4226066950139449</v>
      </c>
      <c r="Q614" t="n">
        <v>1.397668477879032</v>
      </c>
      <c r="R614" t="n">
        <v>643.5845896524919</v>
      </c>
      <c r="S614" t="n">
        <v>116.9713943588456</v>
      </c>
      <c r="T614" t="n">
        <v>1594.89834842589</v>
      </c>
      <c r="U614" t="n">
        <v>56254.40387895585</v>
      </c>
      <c r="V614" t="n">
        <v>344</v>
      </c>
      <c r="W614" t="n">
        <v>469</v>
      </c>
      <c r="X614" t="n">
        <v>262</v>
      </c>
      <c r="Y614" t="n">
        <v>2</v>
      </c>
      <c r="Z614" t="n">
        <v>0.719640289424008</v>
      </c>
      <c r="AA614" t="n">
        <v>5.219459159540304</v>
      </c>
      <c r="AB614" t="n">
        <v>503.7993808892924</v>
      </c>
      <c r="AC614" t="n">
        <v>4207.904294214195</v>
      </c>
      <c r="AD614" t="n">
        <v>2634.543446464827</v>
      </c>
      <c r="AE614" t="n">
        <v>1.389891130445478</v>
      </c>
      <c r="AF614" t="n">
        <v>18.12969632430915</v>
      </c>
      <c r="AG614" t="n">
        <v>583.8674291634197</v>
      </c>
      <c r="AH614" t="n">
        <v>30647.17186143385</v>
      </c>
      <c r="AI614" t="n">
        <v>18516.6753143489</v>
      </c>
      <c r="AJ614" t="n">
        <v>-79.98328206699126</v>
      </c>
      <c r="AK614" t="n">
        <v>17.47073866897898</v>
      </c>
      <c r="AL614" t="n">
        <v>108.9871776640445</v>
      </c>
      <c r="AM614" t="n">
        <v>2.63339287033697</v>
      </c>
      <c r="AN614" t="n">
        <v>12.97519678620163</v>
      </c>
      <c r="AO614" t="n">
        <v>130.5641107364471</v>
      </c>
      <c r="AP614" t="n">
        <v>992326.5395555543</v>
      </c>
      <c r="AQ614" t="n">
        <v>0.1954650757190357</v>
      </c>
      <c r="AR614" t="n">
        <v>0.2267954190176497</v>
      </c>
      <c r="AS614" t="n">
        <v>0.1194865606692695</v>
      </c>
      <c r="AT614" t="n">
        <v>0.2498540667162245</v>
      </c>
      <c r="AU614" t="n">
        <v>0.2083988778778205</v>
      </c>
      <c r="AV614" t="n">
        <v>6.802057909629819</v>
      </c>
      <c r="AW614" t="n">
        <v>138.8823520522991</v>
      </c>
      <c r="AX614" t="n">
        <v>13564.13948686547</v>
      </c>
      <c r="AY614" t="n">
        <v>165448.7264095562</v>
      </c>
      <c r="AZ614" t="n">
        <v>185043.1272451181</v>
      </c>
      <c r="BA614" t="n">
        <v>6145.356918961353</v>
      </c>
      <c r="BB614" t="n">
        <v>14764.4824292821</v>
      </c>
      <c r="BC614" t="n">
        <v>20909.83934824345</v>
      </c>
      <c r="BD614" t="n">
        <v>3.055999565350915</v>
      </c>
      <c r="BE614" t="n">
        <v>0.4226066950139449</v>
      </c>
      <c r="BF614" t="n">
        <v>14.37286526408062</v>
      </c>
      <c r="BG614" t="n">
        <v>1.397668477879032</v>
      </c>
      <c r="BH614" t="n">
        <v>774.1487003889397</v>
      </c>
      <c r="BI614" t="n">
        <v>643.5845896524919</v>
      </c>
      <c r="BJ614" t="n">
        <v>61465.23714839956</v>
      </c>
      <c r="BK614" t="n">
        <v>9040.20053669243</v>
      </c>
      <c r="BL614" t="n">
        <v>20244.32562877534</v>
      </c>
      <c r="BM614" t="n">
        <v>1429.397676980062</v>
      </c>
      <c r="BN614" t="n">
        <v>13231.24060879807</v>
      </c>
      <c r="BO614" t="n">
        <v>11499.15968193538</v>
      </c>
      <c r="BP614" t="n">
        <v>0.260040007914866</v>
      </c>
      <c r="BQ614" t="n">
        <v>1.919643705564011</v>
      </c>
      <c r="BR614" t="n">
        <v>42.50675958663986</v>
      </c>
      <c r="BS614" t="n">
        <v>5481.633980178395</v>
      </c>
      <c r="BT614" t="n">
        <v>2940.104734041631</v>
      </c>
      <c r="BU614" t="n">
        <v>916.96298854496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206</v>
      </c>
      <c r="C615" t="n">
        <v>75</v>
      </c>
      <c r="D615" t="n">
        <v>1126.539171620921</v>
      </c>
      <c r="E615" t="n">
        <v>9.750943457110525</v>
      </c>
      <c r="F615" t="n">
        <v>160.6974635308352</v>
      </c>
      <c r="G615" t="n">
        <v>7181.720363716534</v>
      </c>
      <c r="H615" t="n">
        <v>247936.3751329184</v>
      </c>
      <c r="I615" t="n">
        <v>206807.1306866802</v>
      </c>
      <c r="J615" t="n">
        <v>-232.8543411801789</v>
      </c>
      <c r="K615" t="n">
        <v>664.020520270947</v>
      </c>
      <c r="L615" t="n">
        <v>-501.9984715260366</v>
      </c>
      <c r="M615" t="n">
        <v>3.055999565350915</v>
      </c>
      <c r="N615" t="n">
        <v>14.37286526408062</v>
      </c>
      <c r="O615" t="n">
        <v>774.1487003889397</v>
      </c>
      <c r="P615" t="n">
        <v>0.4226066950139449</v>
      </c>
      <c r="Q615" t="n">
        <v>1.397668477879032</v>
      </c>
      <c r="R615" t="n">
        <v>643.5845896524919</v>
      </c>
      <c r="S615" t="n">
        <v>116.9713943588456</v>
      </c>
      <c r="T615" t="n">
        <v>1594.89834842589</v>
      </c>
      <c r="U615" t="n">
        <v>56254.40387895585</v>
      </c>
      <c r="V615" t="n">
        <v>344</v>
      </c>
      <c r="W615" t="n">
        <v>469</v>
      </c>
      <c r="X615" t="n">
        <v>262</v>
      </c>
      <c r="Y615" t="n">
        <v>2</v>
      </c>
      <c r="Z615" t="n">
        <v>0.719640289424008</v>
      </c>
      <c r="AA615" t="n">
        <v>5.219459291226019</v>
      </c>
      <c r="AB615" t="n">
        <v>503.8010567231946</v>
      </c>
      <c r="AC615" t="n">
        <v>4207.904294214195</v>
      </c>
      <c r="AD615" t="n">
        <v>2634.543446464827</v>
      </c>
      <c r="AE615" t="n">
        <v>1.389891130445478</v>
      </c>
      <c r="AF615" t="n">
        <v>18.12969645599486</v>
      </c>
      <c r="AG615" t="n">
        <v>583.8691049973219</v>
      </c>
      <c r="AH615" t="n">
        <v>30647.17186143385</v>
      </c>
      <c r="AI615" t="n">
        <v>18516.6753143489</v>
      </c>
      <c r="AJ615" t="n">
        <v>-52.96467121733499</v>
      </c>
      <c r="AK615" t="n">
        <v>37.495792375683</v>
      </c>
      <c r="AL615" t="n">
        <v>111.5501489817324</v>
      </c>
      <c r="AM615" t="n">
        <v>2.63339287033697</v>
      </c>
      <c r="AN615" t="n">
        <v>12.97519678620163</v>
      </c>
      <c r="AO615" t="n">
        <v>130.5641107364471</v>
      </c>
      <c r="AP615" t="n">
        <v>992052.5710080479</v>
      </c>
      <c r="AQ615" t="n">
        <v>0.1954577226769666</v>
      </c>
      <c r="AR615" t="n">
        <v>0.2267544094611837</v>
      </c>
      <c r="AS615" t="n">
        <v>0.1194075745714243</v>
      </c>
      <c r="AT615" t="n">
        <v>0.2499229397882695</v>
      </c>
      <c r="AU615" t="n">
        <v>0.2084573535021558</v>
      </c>
      <c r="AV615" t="n">
        <v>6.802665829802176</v>
      </c>
      <c r="AW615" t="n">
        <v>138.8959953671808</v>
      </c>
      <c r="AX615" t="n">
        <v>13566.36364081124</v>
      </c>
      <c r="AY615" t="n">
        <v>165460.5706034616</v>
      </c>
      <c r="AZ615" t="n">
        <v>185056.1627335512</v>
      </c>
      <c r="BA615" t="n">
        <v>6145.356918961353</v>
      </c>
      <c r="BB615" t="n">
        <v>14764.4824292821</v>
      </c>
      <c r="BC615" t="n">
        <v>20909.83934824345</v>
      </c>
      <c r="BD615" t="n">
        <v>3.055999565350915</v>
      </c>
      <c r="BE615" t="n">
        <v>0.4226066950139449</v>
      </c>
      <c r="BF615" t="n">
        <v>14.37286526408062</v>
      </c>
      <c r="BG615" t="n">
        <v>1.397668477879032</v>
      </c>
      <c r="BH615" t="n">
        <v>774.1487003889397</v>
      </c>
      <c r="BI615" t="n">
        <v>643.5845896524919</v>
      </c>
      <c r="BJ615" t="n">
        <v>61465.23714839956</v>
      </c>
      <c r="BK615" t="n">
        <v>9040.20053669243</v>
      </c>
      <c r="BL615" t="n">
        <v>20244.32562877534</v>
      </c>
      <c r="BM615" t="n">
        <v>1429.397676980062</v>
      </c>
      <c r="BN615" t="n">
        <v>13231.24060879807</v>
      </c>
      <c r="BO615" t="n">
        <v>11499.15968193538</v>
      </c>
      <c r="BP615" t="n">
        <v>0.260040007914866</v>
      </c>
      <c r="BQ615" t="n">
        <v>1.919643705564011</v>
      </c>
      <c r="BR615" t="n">
        <v>42.50675958663986</v>
      </c>
      <c r="BS615" t="n">
        <v>5481.633980178395</v>
      </c>
      <c r="BT615" t="n">
        <v>2940.104734041631</v>
      </c>
      <c r="BU615" t="n">
        <v>916.96298854496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206</v>
      </c>
      <c r="C616" t="n">
        <v>75</v>
      </c>
      <c r="D616" t="n">
        <v>1126.540310182807</v>
      </c>
      <c r="E616" t="n">
        <v>9.750943457110525</v>
      </c>
      <c r="F616" t="n">
        <v>160.6975164045538</v>
      </c>
      <c r="G616" t="n">
        <v>7181.776706112968</v>
      </c>
      <c r="H616" t="n">
        <v>247936.3751329184</v>
      </c>
      <c r="I616" t="n">
        <v>206807.1306866802</v>
      </c>
      <c r="J616" t="n">
        <v>-232.8543411801789</v>
      </c>
      <c r="K616" t="n">
        <v>664.020520270947</v>
      </c>
      <c r="L616" t="n">
        <v>-501.9984715260366</v>
      </c>
      <c r="M616" t="n">
        <v>3.055999565350915</v>
      </c>
      <c r="N616" t="n">
        <v>14.37286526408062</v>
      </c>
      <c r="O616" t="n">
        <v>774.1487003889397</v>
      </c>
      <c r="P616" t="n">
        <v>0.4226066950139449</v>
      </c>
      <c r="Q616" t="n">
        <v>1.397668477879032</v>
      </c>
      <c r="R616" t="n">
        <v>643.5845896524919</v>
      </c>
      <c r="S616" t="n">
        <v>116.9713943588456</v>
      </c>
      <c r="T616" t="n">
        <v>1594.89834842589</v>
      </c>
      <c r="U616" t="n">
        <v>56254.40387895585</v>
      </c>
      <c r="V616" t="n">
        <v>344</v>
      </c>
      <c r="W616" t="n">
        <v>469</v>
      </c>
      <c r="X616" t="n">
        <v>262</v>
      </c>
      <c r="Y616" t="n">
        <v>2</v>
      </c>
      <c r="Z616" t="n">
        <v>0.719640289424008</v>
      </c>
      <c r="AA616" t="n">
        <v>5.219459486717547</v>
      </c>
      <c r="AB616" t="n">
        <v>503.8027339430947</v>
      </c>
      <c r="AC616" t="n">
        <v>4207.904294214195</v>
      </c>
      <c r="AD616" t="n">
        <v>2634.543446464827</v>
      </c>
      <c r="AE616" t="n">
        <v>1.389891130445478</v>
      </c>
      <c r="AF616" t="n">
        <v>18.12969665148639</v>
      </c>
      <c r="AG616" t="n">
        <v>583.870782217222</v>
      </c>
      <c r="AH616" t="n">
        <v>30647.17186143385</v>
      </c>
      <c r="AI616" t="n">
        <v>18516.6753143489</v>
      </c>
      <c r="AJ616" t="n">
        <v>-30.82155084109572</v>
      </c>
      <c r="AK616" t="n">
        <v>53.95266696618136</v>
      </c>
      <c r="AL616" t="n">
        <v>114.2579898845565</v>
      </c>
      <c r="AM616" t="n">
        <v>2.63339287033697</v>
      </c>
      <c r="AN616" t="n">
        <v>12.97519678620163</v>
      </c>
      <c r="AO616" t="n">
        <v>130.5641107364471</v>
      </c>
      <c r="AP616" t="n">
        <v>991454.4969210159</v>
      </c>
      <c r="AQ616" t="n">
        <v>0.1954549531326417</v>
      </c>
      <c r="AR616" t="n">
        <v>0.2265678894810549</v>
      </c>
      <c r="AS616" t="n">
        <v>0.1193238386042751</v>
      </c>
      <c r="AT616" t="n">
        <v>0.2500734404725425</v>
      </c>
      <c r="AU616" t="n">
        <v>0.2085798783094859</v>
      </c>
      <c r="AV616" t="n">
        <v>6.803489069541908</v>
      </c>
      <c r="AW616" t="n">
        <v>138.9184883005711</v>
      </c>
      <c r="AX616" t="n">
        <v>13568.83487372419</v>
      </c>
      <c r="AY616" t="n">
        <v>165471.6680933982</v>
      </c>
      <c r="AZ616" t="n">
        <v>185068.7453801435</v>
      </c>
      <c r="BA616" t="n">
        <v>6145.356918961353</v>
      </c>
      <c r="BB616" t="n">
        <v>14764.4824292821</v>
      </c>
      <c r="BC616" t="n">
        <v>20909.83934824345</v>
      </c>
      <c r="BD616" t="n">
        <v>3.055999565350915</v>
      </c>
      <c r="BE616" t="n">
        <v>0.4226066950139449</v>
      </c>
      <c r="BF616" t="n">
        <v>14.37286526408062</v>
      </c>
      <c r="BG616" t="n">
        <v>1.397668477879032</v>
      </c>
      <c r="BH616" t="n">
        <v>774.1487003889397</v>
      </c>
      <c r="BI616" t="n">
        <v>643.5845896524919</v>
      </c>
      <c r="BJ616" t="n">
        <v>61465.23714839956</v>
      </c>
      <c r="BK616" t="n">
        <v>9040.20053669243</v>
      </c>
      <c r="BL616" t="n">
        <v>20244.32562877534</v>
      </c>
      <c r="BM616" t="n">
        <v>1429.397676980062</v>
      </c>
      <c r="BN616" t="n">
        <v>13231.24060879807</v>
      </c>
      <c r="BO616" t="n">
        <v>11499.15968193538</v>
      </c>
      <c r="BP616" t="n">
        <v>0.260040007914866</v>
      </c>
      <c r="BQ616" t="n">
        <v>1.919643705564011</v>
      </c>
      <c r="BR616" t="n">
        <v>42.50675958663986</v>
      </c>
      <c r="BS616" t="n">
        <v>5481.633980178395</v>
      </c>
      <c r="BT616" t="n">
        <v>2940.104734041631</v>
      </c>
      <c r="BU616" t="n">
        <v>916.96298854496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206</v>
      </c>
      <c r="C617" t="n">
        <v>75</v>
      </c>
      <c r="D617" t="n">
        <v>1126.541436904627</v>
      </c>
      <c r="E617" t="n">
        <v>9.750944470183324</v>
      </c>
      <c r="F617" t="n">
        <v>160.6975800387397</v>
      </c>
      <c r="G617" t="n">
        <v>7181.830329377975</v>
      </c>
      <c r="H617" t="n">
        <v>247936.3751329184</v>
      </c>
      <c r="I617" t="n">
        <v>206806.7407379098</v>
      </c>
      <c r="J617" t="n">
        <v>-232.4643999083785</v>
      </c>
      <c r="K617" t="n">
        <v>664.020520270947</v>
      </c>
      <c r="L617" t="n">
        <v>-501.9984715260366</v>
      </c>
      <c r="M617" t="n">
        <v>3.055999565350915</v>
      </c>
      <c r="N617" t="n">
        <v>14.37286526408062</v>
      </c>
      <c r="O617" t="n">
        <v>774.1487003889397</v>
      </c>
      <c r="P617" t="n">
        <v>0.4226066950139449</v>
      </c>
      <c r="Q617" t="n">
        <v>1.201813694731233</v>
      </c>
      <c r="R617" t="n">
        <v>643.5845896524919</v>
      </c>
      <c r="S617" t="n">
        <v>116.9713943588456</v>
      </c>
      <c r="T617" t="n">
        <v>1595.094203209038</v>
      </c>
      <c r="U617" t="n">
        <v>56254.40387895585</v>
      </c>
      <c r="V617" t="n">
        <v>344</v>
      </c>
      <c r="W617" t="n">
        <v>469.6666666666667</v>
      </c>
      <c r="X617" t="n">
        <v>262</v>
      </c>
      <c r="Y617" t="n">
        <v>2</v>
      </c>
      <c r="Z617" t="n">
        <v>0.7196402898055781</v>
      </c>
      <c r="AA617" t="n">
        <v>5.219459721262907</v>
      </c>
      <c r="AB617" t="n">
        <v>503.8043283033225</v>
      </c>
      <c r="AC617" t="n">
        <v>4207.904294214195</v>
      </c>
      <c r="AD617" t="n">
        <v>2634.545405012658</v>
      </c>
      <c r="AE617" t="n">
        <v>1.389891130827048</v>
      </c>
      <c r="AF617" t="n">
        <v>18.12969688603175</v>
      </c>
      <c r="AG617" t="n">
        <v>583.8723765774498</v>
      </c>
      <c r="AH617" t="n">
        <v>30647.17186143385</v>
      </c>
      <c r="AI617" t="n">
        <v>18516.6760236117</v>
      </c>
      <c r="AJ617" t="n">
        <v>-15.50212548032123</v>
      </c>
      <c r="AK617" t="n">
        <v>62.13612904714159</v>
      </c>
      <c r="AL617" t="n">
        <v>118.4852619218019</v>
      </c>
      <c r="AM617" t="n">
        <v>2.63339287033697</v>
      </c>
      <c r="AN617" t="n">
        <v>13.17105156934943</v>
      </c>
      <c r="AO617" t="n">
        <v>130.5641107364471</v>
      </c>
      <c r="AP617" t="n">
        <v>991106.2224910219</v>
      </c>
      <c r="AQ617" t="n">
        <v>0.1954599036365751</v>
      </c>
      <c r="AR617" t="n">
        <v>0.2265008436503636</v>
      </c>
      <c r="AS617" t="n">
        <v>0.119219659338173</v>
      </c>
      <c r="AT617" t="n">
        <v>0.2501612536643764</v>
      </c>
      <c r="AU617" t="n">
        <v>0.2086583397105119</v>
      </c>
      <c r="AV617" t="n">
        <v>6.804272061150892</v>
      </c>
      <c r="AW617" t="n">
        <v>138.937191198083</v>
      </c>
      <c r="AX617" t="n">
        <v>13571.748211342</v>
      </c>
      <c r="AY617" t="n">
        <v>165487.6634026619</v>
      </c>
      <c r="AZ617" t="n">
        <v>185086.394461869</v>
      </c>
      <c r="BA617" t="n">
        <v>6145.356918961353</v>
      </c>
      <c r="BB617" t="n">
        <v>14490.58098396078</v>
      </c>
      <c r="BC617" t="n">
        <v>20635.93790292213</v>
      </c>
      <c r="BD617" t="n">
        <v>3.055999565350915</v>
      </c>
      <c r="BE617" t="n">
        <v>0.4226066950139449</v>
      </c>
      <c r="BF617" t="n">
        <v>14.37286526408062</v>
      </c>
      <c r="BG617" t="n">
        <v>1.201813694731233</v>
      </c>
      <c r="BH617" t="n">
        <v>774.1487003889397</v>
      </c>
      <c r="BI617" t="n">
        <v>643.5845896524919</v>
      </c>
      <c r="BJ617" t="n">
        <v>61465.23714839956</v>
      </c>
      <c r="BK617" t="n">
        <v>9040.20053669243</v>
      </c>
      <c r="BL617" t="n">
        <v>20244.32562877534</v>
      </c>
      <c r="BM617" t="n">
        <v>1155.886172930539</v>
      </c>
      <c r="BN617" t="n">
        <v>13231.24060879807</v>
      </c>
      <c r="BO617" t="n">
        <v>11499.15968193538</v>
      </c>
      <c r="BP617" t="n">
        <v>0.260040007914866</v>
      </c>
      <c r="BQ617" t="n">
        <v>1.919643705564011</v>
      </c>
      <c r="BR617" t="n">
        <v>42.50675958663986</v>
      </c>
      <c r="BS617" t="n">
        <v>5481.633980178395</v>
      </c>
      <c r="BT617" t="n">
        <v>2940.104734041631</v>
      </c>
      <c r="BU617" t="n">
        <v>916.96298854496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206</v>
      </c>
      <c r="C618" t="n">
        <v>75</v>
      </c>
      <c r="D618" t="n">
        <v>1126.542640742109</v>
      </c>
      <c r="E618" t="n">
        <v>9.750945321726123</v>
      </c>
      <c r="F618" t="n">
        <v>160.6976408881316</v>
      </c>
      <c r="G618" t="n">
        <v>7181.888619755268</v>
      </c>
      <c r="H618" t="n">
        <v>247936.3751329184</v>
      </c>
      <c r="I618" t="n">
        <v>206806.5457635245</v>
      </c>
      <c r="J618" t="n">
        <v>-232.2694292724783</v>
      </c>
      <c r="K618" t="n">
        <v>664.020520270947</v>
      </c>
      <c r="L618" t="n">
        <v>-501.9984715260366</v>
      </c>
      <c r="M618" t="n">
        <v>3.055999565350915</v>
      </c>
      <c r="N618" t="n">
        <v>14.37286526408062</v>
      </c>
      <c r="O618" t="n">
        <v>774.1487003889397</v>
      </c>
      <c r="P618" t="n">
        <v>0.4226066950139449</v>
      </c>
      <c r="Q618" t="n">
        <v>1.103886303157333</v>
      </c>
      <c r="R618" t="n">
        <v>643.5845896524919</v>
      </c>
      <c r="S618" t="n">
        <v>116.9713943588456</v>
      </c>
      <c r="T618" t="n">
        <v>1595.192130600612</v>
      </c>
      <c r="U618" t="n">
        <v>56254.40387895585</v>
      </c>
      <c r="V618" t="n">
        <v>344</v>
      </c>
      <c r="W618" t="n">
        <v>470</v>
      </c>
      <c r="X618" t="n">
        <v>262</v>
      </c>
      <c r="Y618" t="n">
        <v>2</v>
      </c>
      <c r="Z618" t="n">
        <v>0.7196402901223768</v>
      </c>
      <c r="AA618" t="n">
        <v>5.219459945741034</v>
      </c>
      <c r="AB618" t="n">
        <v>503.8060568445065</v>
      </c>
      <c r="AC618" t="n">
        <v>4207.904294214195</v>
      </c>
      <c r="AD618" t="n">
        <v>2634.546384286574</v>
      </c>
      <c r="AE618" t="n">
        <v>1.389891131143847</v>
      </c>
      <c r="AF618" t="n">
        <v>18.12969711050988</v>
      </c>
      <c r="AG618" t="n">
        <v>583.8741051186338</v>
      </c>
      <c r="AH618" t="n">
        <v>30647.17186143385</v>
      </c>
      <c r="AI618" t="n">
        <v>18516.6763782431</v>
      </c>
      <c r="AJ618" t="n">
        <v>-22.21103147991333</v>
      </c>
      <c r="AK618" t="n">
        <v>64.99605542638017</v>
      </c>
      <c r="AL618" t="n">
        <v>122.124125468542</v>
      </c>
      <c r="AM618" t="n">
        <v>2.63339287033697</v>
      </c>
      <c r="AN618" t="n">
        <v>13.26897896092333</v>
      </c>
      <c r="AO618" t="n">
        <v>130.5641107364471</v>
      </c>
      <c r="AP618" t="n">
        <v>990705.7116292965</v>
      </c>
      <c r="AQ618" t="n">
        <v>0.1954849356757888</v>
      </c>
      <c r="AR618" t="n">
        <v>0.2265197561012877</v>
      </c>
      <c r="AS618" t="n">
        <v>0.118990238736938</v>
      </c>
      <c r="AT618" t="n">
        <v>0.2502623859159617</v>
      </c>
      <c r="AU618" t="n">
        <v>0.2087426835700238</v>
      </c>
      <c r="AV618" t="n">
        <v>6.805745097398703</v>
      </c>
      <c r="AW618" t="n">
        <v>138.9692549364511</v>
      </c>
      <c r="AX618" t="n">
        <v>13577.9644884184</v>
      </c>
      <c r="AY618" t="n">
        <v>165525.2897908957</v>
      </c>
      <c r="AZ618" t="n">
        <v>185128.5332635342</v>
      </c>
      <c r="BA618" t="n">
        <v>6145.356918961353</v>
      </c>
      <c r="BB618" t="n">
        <v>14353.63026130012</v>
      </c>
      <c r="BC618" t="n">
        <v>20498.98718026147</v>
      </c>
      <c r="BD618" t="n">
        <v>3.055999565350915</v>
      </c>
      <c r="BE618" t="n">
        <v>0.4226066950139449</v>
      </c>
      <c r="BF618" t="n">
        <v>14.37286526408062</v>
      </c>
      <c r="BG618" t="n">
        <v>1.103886303157333</v>
      </c>
      <c r="BH618" t="n">
        <v>774.1487003889397</v>
      </c>
      <c r="BI618" t="n">
        <v>643.5845896524919</v>
      </c>
      <c r="BJ618" t="n">
        <v>61465.23714839956</v>
      </c>
      <c r="BK618" t="n">
        <v>9040.20053669243</v>
      </c>
      <c r="BL618" t="n">
        <v>20244.32562877534</v>
      </c>
      <c r="BM618" t="n">
        <v>1019.130420905777</v>
      </c>
      <c r="BN618" t="n">
        <v>13231.24060879807</v>
      </c>
      <c r="BO618" t="n">
        <v>11499.15968193538</v>
      </c>
      <c r="BP618" t="n">
        <v>0.260040007914866</v>
      </c>
      <c r="BQ618" t="n">
        <v>1.919643705564011</v>
      </c>
      <c r="BR618" t="n">
        <v>42.50675958663986</v>
      </c>
      <c r="BS618" t="n">
        <v>5481.633980178395</v>
      </c>
      <c r="BT618" t="n">
        <v>2940.104734041631</v>
      </c>
      <c r="BU618" t="n">
        <v>916.96298854496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206</v>
      </c>
      <c r="C619" t="n">
        <v>75</v>
      </c>
      <c r="D619" t="n">
        <v>1126.54354291094</v>
      </c>
      <c r="E619" t="n">
        <v>9.750945321726123</v>
      </c>
      <c r="F619" t="n">
        <v>159.9212737640429</v>
      </c>
      <c r="G619" t="n">
        <v>7181.932591183698</v>
      </c>
      <c r="H619" t="n">
        <v>249020.2438818048</v>
      </c>
      <c r="I619" t="n">
        <v>206806.5457635245</v>
      </c>
      <c r="J619" t="n">
        <v>-232.2694292724783</v>
      </c>
      <c r="K619" t="n">
        <v>664.020520270947</v>
      </c>
      <c r="L619" t="n">
        <v>-501.9984715260366</v>
      </c>
      <c r="M619" t="n">
        <v>3.055999565350915</v>
      </c>
      <c r="N619" t="n">
        <v>14.37286526408062</v>
      </c>
      <c r="O619" t="n">
        <v>774.1487003889397</v>
      </c>
      <c r="P619" t="n">
        <v>0.4226066950139449</v>
      </c>
      <c r="Q619" t="n">
        <v>1.103886303157333</v>
      </c>
      <c r="R619" t="n">
        <v>643.5845896524919</v>
      </c>
      <c r="S619" t="n">
        <v>116.9713943588456</v>
      </c>
      <c r="T619" t="n">
        <v>1595.96895364732</v>
      </c>
      <c r="U619" t="n">
        <v>56254.40387895585</v>
      </c>
      <c r="V619" t="n">
        <v>344</v>
      </c>
      <c r="W619" t="n">
        <v>470</v>
      </c>
      <c r="X619" t="n">
        <v>262.6666666666667</v>
      </c>
      <c r="Y619" t="n">
        <v>2</v>
      </c>
      <c r="Z619" t="n">
        <v>0.7196402901223768</v>
      </c>
      <c r="AA619" t="n">
        <v>5.219864115309712</v>
      </c>
      <c r="AB619" t="n">
        <v>503.8073585089766</v>
      </c>
      <c r="AC619" t="n">
        <v>4207.90488515143</v>
      </c>
      <c r="AD619" t="n">
        <v>2634.546384286574</v>
      </c>
      <c r="AE619" t="n">
        <v>1.389891131143847</v>
      </c>
      <c r="AF619" t="n">
        <v>18.12984359754888</v>
      </c>
      <c r="AG619" t="n">
        <v>583.8754067831039</v>
      </c>
      <c r="AH619" t="n">
        <v>30647.17207543407</v>
      </c>
      <c r="AI619" t="n">
        <v>18516.6763782431</v>
      </c>
      <c r="AJ619" t="n">
        <v>-11.08494660274027</v>
      </c>
      <c r="AK619" t="n">
        <v>75.34447293835738</v>
      </c>
      <c r="AL619" t="n">
        <v>127.1678318635567</v>
      </c>
      <c r="AM619" t="n">
        <v>2.63339287033697</v>
      </c>
      <c r="AN619" t="n">
        <v>13.26897896092333</v>
      </c>
      <c r="AO619" t="n">
        <v>130.5641107364471</v>
      </c>
      <c r="AP619" t="n">
        <v>990598.655825961</v>
      </c>
      <c r="AQ619" t="n">
        <v>0.1955707016570505</v>
      </c>
      <c r="AR619" t="n">
        <v>0.2265310215495929</v>
      </c>
      <c r="AS619" t="n">
        <v>0.1188402424337503</v>
      </c>
      <c r="AT619" t="n">
        <v>0.2502936245764124</v>
      </c>
      <c r="AU619" t="n">
        <v>0.2087644097831937</v>
      </c>
      <c r="AV619" t="n">
        <v>6.806546620557597</v>
      </c>
      <c r="AW619" t="n">
        <v>138.9905712635681</v>
      </c>
      <c r="AX619" t="n">
        <v>13582.17682411493</v>
      </c>
      <c r="AY619" t="n">
        <v>165552.5094059725</v>
      </c>
      <c r="AZ619" t="n">
        <v>185160.1630923955</v>
      </c>
      <c r="BA619" t="n">
        <v>6145.356918961353</v>
      </c>
      <c r="BB619" t="n">
        <v>14353.63026130012</v>
      </c>
      <c r="BC619" t="n">
        <v>20498.98718026147</v>
      </c>
      <c r="BD619" t="n">
        <v>3.055999565350915</v>
      </c>
      <c r="BE619" t="n">
        <v>0.4226066950139449</v>
      </c>
      <c r="BF619" t="n">
        <v>14.37286526408062</v>
      </c>
      <c r="BG619" t="n">
        <v>1.103886303157333</v>
      </c>
      <c r="BH619" t="n">
        <v>774.1487003889397</v>
      </c>
      <c r="BI619" t="n">
        <v>643.5845896524919</v>
      </c>
      <c r="BJ619" t="n">
        <v>61465.23714839956</v>
      </c>
      <c r="BK619" t="n">
        <v>9040.20053669243</v>
      </c>
      <c r="BL619" t="n">
        <v>20244.32562877534</v>
      </c>
      <c r="BM619" t="n">
        <v>1019.130420905777</v>
      </c>
      <c r="BN619" t="n">
        <v>13231.24060879807</v>
      </c>
      <c r="BO619" t="n">
        <v>11499.15968193538</v>
      </c>
      <c r="BP619" t="n">
        <v>0.260040007914866</v>
      </c>
      <c r="BQ619" t="n">
        <v>1.919643705564011</v>
      </c>
      <c r="BR619" t="n">
        <v>42.50675958663986</v>
      </c>
      <c r="BS619" t="n">
        <v>5481.633980178395</v>
      </c>
      <c r="BT619" t="n">
        <v>2940.104734041631</v>
      </c>
      <c r="BU619" t="n">
        <v>916.96298854496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206</v>
      </c>
      <c r="C620" t="n">
        <v>75</v>
      </c>
      <c r="D620" t="n">
        <v>1126.543935070243</v>
      </c>
      <c r="E620" t="n">
        <v>9.750945321726123</v>
      </c>
      <c r="F620" t="n">
        <v>159.533085002384</v>
      </c>
      <c r="G620" t="n">
        <v>7181.951902323422</v>
      </c>
      <c r="H620" t="n">
        <v>249562.178256248</v>
      </c>
      <c r="I620" t="n">
        <v>206806.5457635245</v>
      </c>
      <c r="J620" t="n">
        <v>-232.2694292724783</v>
      </c>
      <c r="K620" t="n">
        <v>664.020520270947</v>
      </c>
      <c r="L620" t="n">
        <v>-501.9984715260366</v>
      </c>
      <c r="M620" t="n">
        <v>3.055999565350915</v>
      </c>
      <c r="N620" t="n">
        <v>14.37286526408062</v>
      </c>
      <c r="O620" t="n">
        <v>774.1487003889397</v>
      </c>
      <c r="P620" t="n">
        <v>0.4226066950139449</v>
      </c>
      <c r="Q620" t="n">
        <v>1.103886303157333</v>
      </c>
      <c r="R620" t="n">
        <v>643.5845896524919</v>
      </c>
      <c r="S620" t="n">
        <v>116.9713943588456</v>
      </c>
      <c r="T620" t="n">
        <v>1596.357365170674</v>
      </c>
      <c r="U620" t="n">
        <v>56254.40387895585</v>
      </c>
      <c r="V620" t="n">
        <v>344</v>
      </c>
      <c r="W620" t="n">
        <v>470</v>
      </c>
      <c r="X620" t="n">
        <v>263</v>
      </c>
      <c r="Y620" t="n">
        <v>2</v>
      </c>
      <c r="Z620" t="n">
        <v>0.7196402901223768</v>
      </c>
      <c r="AA620" t="n">
        <v>5.220066174899069</v>
      </c>
      <c r="AB620" t="n">
        <v>503.8079284120103</v>
      </c>
      <c r="AC620" t="n">
        <v>4207.905180620048</v>
      </c>
      <c r="AD620" t="n">
        <v>2634.546384286574</v>
      </c>
      <c r="AE620" t="n">
        <v>1.389891131143847</v>
      </c>
      <c r="AF620" t="n">
        <v>18.1299168158734</v>
      </c>
      <c r="AG620" t="n">
        <v>583.8759766861376</v>
      </c>
      <c r="AH620" t="n">
        <v>30647.17218243418</v>
      </c>
      <c r="AI620" t="n">
        <v>18516.6763782431</v>
      </c>
      <c r="AJ620" t="n">
        <v>-5.010587048494668</v>
      </c>
      <c r="AK620" t="n">
        <v>79.81270438606298</v>
      </c>
      <c r="AL620" t="n">
        <v>128.3777250859538</v>
      </c>
      <c r="AM620" t="n">
        <v>2.63339287033697</v>
      </c>
      <c r="AN620" t="n">
        <v>13.26897896092333</v>
      </c>
      <c r="AO620" t="n">
        <v>130.5641107364471</v>
      </c>
      <c r="AP620" t="n">
        <v>989992.2289403813</v>
      </c>
      <c r="AQ620" t="n">
        <v>0.1955957475481157</v>
      </c>
      <c r="AR620" t="n">
        <v>0.2248451985375631</v>
      </c>
      <c r="AS620" t="n">
        <v>0.11857536321949</v>
      </c>
      <c r="AT620" t="n">
        <v>0.2520909892382009</v>
      </c>
      <c r="AU620" t="n">
        <v>0.2088927014566303</v>
      </c>
      <c r="AV620" t="n">
        <v>6.808357732650698</v>
      </c>
      <c r="AW620" t="n">
        <v>139.0315339525868</v>
      </c>
      <c r="AX620" t="n">
        <v>13589.33142257381</v>
      </c>
      <c r="AY620" t="n">
        <v>165595.4405286642</v>
      </c>
      <c r="AZ620" t="n">
        <v>185208.35858421</v>
      </c>
      <c r="BA620" t="n">
        <v>6145.356918961353</v>
      </c>
      <c r="BB620" t="n">
        <v>14353.63026130012</v>
      </c>
      <c r="BC620" t="n">
        <v>20498.98718026147</v>
      </c>
      <c r="BD620" t="n">
        <v>3.055999565350915</v>
      </c>
      <c r="BE620" t="n">
        <v>0.4226066950139449</v>
      </c>
      <c r="BF620" t="n">
        <v>14.37286526408062</v>
      </c>
      <c r="BG620" t="n">
        <v>1.103886303157333</v>
      </c>
      <c r="BH620" t="n">
        <v>774.1487003889397</v>
      </c>
      <c r="BI620" t="n">
        <v>643.5845896524919</v>
      </c>
      <c r="BJ620" t="n">
        <v>61465.23714839956</v>
      </c>
      <c r="BK620" t="n">
        <v>9040.20053669243</v>
      </c>
      <c r="BL620" t="n">
        <v>20244.32562877534</v>
      </c>
      <c r="BM620" t="n">
        <v>1019.130420905777</v>
      </c>
      <c r="BN620" t="n">
        <v>13231.24060879807</v>
      </c>
      <c r="BO620" t="n">
        <v>11499.15968193538</v>
      </c>
      <c r="BP620" t="n">
        <v>0.260040007914866</v>
      </c>
      <c r="BQ620" t="n">
        <v>1.919643705564011</v>
      </c>
      <c r="BR620" t="n">
        <v>42.50675958663986</v>
      </c>
      <c r="BS620" t="n">
        <v>5481.633980178395</v>
      </c>
      <c r="BT620" t="n">
        <v>2940.104734041631</v>
      </c>
      <c r="BU620" t="n">
        <v>916.96298854496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206</v>
      </c>
      <c r="C621" t="n">
        <v>75</v>
      </c>
      <c r="D621" t="n">
        <v>1126.544189023476</v>
      </c>
      <c r="E621" t="n">
        <v>9.750945321726123</v>
      </c>
      <c r="F621" t="n">
        <v>159.5330893639077</v>
      </c>
      <c r="G621" t="n">
        <v>7181.965177396461</v>
      </c>
      <c r="H621" t="n">
        <v>249562.178256248</v>
      </c>
      <c r="I621" t="n">
        <v>206806.5457635245</v>
      </c>
      <c r="J621" t="n">
        <v>-232.2694292724783</v>
      </c>
      <c r="K621" t="n">
        <v>664.020520270947</v>
      </c>
      <c r="L621" t="n">
        <v>-501.9984715260366</v>
      </c>
      <c r="M621" t="n">
        <v>3.055999565350915</v>
      </c>
      <c r="N621" t="n">
        <v>14.37286526408062</v>
      </c>
      <c r="O621" t="n">
        <v>774.1487003889397</v>
      </c>
      <c r="P621" t="n">
        <v>0.4226066950139449</v>
      </c>
      <c r="Q621" t="n">
        <v>1.103886303157333</v>
      </c>
      <c r="R621" t="n">
        <v>643.5845896524919</v>
      </c>
      <c r="S621" t="n">
        <v>116.9713943588456</v>
      </c>
      <c r="T621" t="n">
        <v>1596.357365170674</v>
      </c>
      <c r="U621" t="n">
        <v>56254.40387895585</v>
      </c>
      <c r="V621" t="n">
        <v>344</v>
      </c>
      <c r="W621" t="n">
        <v>470</v>
      </c>
      <c r="X621" t="n">
        <v>263</v>
      </c>
      <c r="Y621" t="n">
        <v>2</v>
      </c>
      <c r="Z621" t="n">
        <v>0.7196402901223768</v>
      </c>
      <c r="AA621" t="n">
        <v>5.220066189728283</v>
      </c>
      <c r="AB621" t="n">
        <v>503.8083204419771</v>
      </c>
      <c r="AC621" t="n">
        <v>4207.905180620048</v>
      </c>
      <c r="AD621" t="n">
        <v>2634.546384286574</v>
      </c>
      <c r="AE621" t="n">
        <v>1.389891131143847</v>
      </c>
      <c r="AF621" t="n">
        <v>18.12991683070261</v>
      </c>
      <c r="AG621" t="n">
        <v>583.8763687161045</v>
      </c>
      <c r="AH621" t="n">
        <v>30647.17218243418</v>
      </c>
      <c r="AI621" t="n">
        <v>18516.6763782431</v>
      </c>
      <c r="AJ621" t="n">
        <v>-6.195613840145026</v>
      </c>
      <c r="AK621" t="n">
        <v>79.55037667200611</v>
      </c>
      <c r="AL621" t="n">
        <v>127.9675966660948</v>
      </c>
      <c r="AM621" t="n">
        <v>2.63339287033697</v>
      </c>
      <c r="AN621" t="n">
        <v>13.26897896092333</v>
      </c>
      <c r="AO621" t="n">
        <v>130.5641107364471</v>
      </c>
      <c r="AP621" t="n">
        <v>990086.2993394574</v>
      </c>
      <c r="AQ621" t="n">
        <v>0.1955904591264412</v>
      </c>
      <c r="AR621" t="n">
        <v>0.2248334213962849</v>
      </c>
      <c r="AS621" t="n">
        <v>0.1186327734903362</v>
      </c>
      <c r="AT621" t="n">
        <v>0.2520696564019188</v>
      </c>
      <c r="AU621" t="n">
        <v>0.208873689585019</v>
      </c>
      <c r="AV621" t="n">
        <v>6.807995194806963</v>
      </c>
      <c r="AW621" t="n">
        <v>139.0239100161592</v>
      </c>
      <c r="AX621" t="n">
        <v>13587.83594752481</v>
      </c>
      <c r="AY621" t="n">
        <v>165585.9331253223</v>
      </c>
      <c r="AZ621" t="n">
        <v>185197.7764601744</v>
      </c>
      <c r="BA621" t="n">
        <v>6145.356918961353</v>
      </c>
      <c r="BB621" t="n">
        <v>14353.63026130012</v>
      </c>
      <c r="BC621" t="n">
        <v>20498.98718026147</v>
      </c>
      <c r="BD621" t="n">
        <v>3.055999565350915</v>
      </c>
      <c r="BE621" t="n">
        <v>0.4226066950139449</v>
      </c>
      <c r="BF621" t="n">
        <v>14.37286526408062</v>
      </c>
      <c r="BG621" t="n">
        <v>1.103886303157333</v>
      </c>
      <c r="BH621" t="n">
        <v>774.1487003889397</v>
      </c>
      <c r="BI621" t="n">
        <v>643.5845896524919</v>
      </c>
      <c r="BJ621" t="n">
        <v>61465.23714839956</v>
      </c>
      <c r="BK621" t="n">
        <v>9040.20053669243</v>
      </c>
      <c r="BL621" t="n">
        <v>20244.32562877534</v>
      </c>
      <c r="BM621" t="n">
        <v>1019.130420905777</v>
      </c>
      <c r="BN621" t="n">
        <v>13231.24060879807</v>
      </c>
      <c r="BO621" t="n">
        <v>11499.15968193538</v>
      </c>
      <c r="BP621" t="n">
        <v>0.260040007914866</v>
      </c>
      <c r="BQ621" t="n">
        <v>1.919643705564011</v>
      </c>
      <c r="BR621" t="n">
        <v>42.50675958663986</v>
      </c>
      <c r="BS621" t="n">
        <v>5481.633980178395</v>
      </c>
      <c r="BT621" t="n">
        <v>2940.104734041631</v>
      </c>
      <c r="BU621" t="n">
        <v>916.96298854496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206</v>
      </c>
      <c r="C622" t="n">
        <v>75</v>
      </c>
      <c r="D622" t="n">
        <v>1126.5444363908</v>
      </c>
      <c r="E622" t="n">
        <v>9.783479032877015</v>
      </c>
      <c r="F622" t="n">
        <v>160.1279620949624</v>
      </c>
      <c r="G622" t="n">
        <v>7198.4998522588</v>
      </c>
      <c r="H622" t="n">
        <v>248733.0227303156</v>
      </c>
      <c r="I622" t="n">
        <v>205910.3401503947</v>
      </c>
      <c r="J622" t="n">
        <v>-232.2694292724783</v>
      </c>
      <c r="K622" t="n">
        <v>664.020520270947</v>
      </c>
      <c r="L622" t="n">
        <v>-501.9984715260366</v>
      </c>
      <c r="M622" t="n">
        <v>3.055999565350915</v>
      </c>
      <c r="N622" t="n">
        <v>14.37286526408062</v>
      </c>
      <c r="O622" t="n">
        <v>774.1487003889397</v>
      </c>
      <c r="P622" t="n">
        <v>0.4226066950139449</v>
      </c>
      <c r="Q622" t="n">
        <v>1.103886303157333</v>
      </c>
      <c r="R622" t="n">
        <v>643.5845896524919</v>
      </c>
      <c r="S622" t="n">
        <v>117.0301016107615</v>
      </c>
      <c r="T622" t="n">
        <v>1596.952158103478</v>
      </c>
      <c r="U622" t="n">
        <v>56270.92488706956</v>
      </c>
      <c r="V622" t="n">
        <v>344</v>
      </c>
      <c r="W622" t="n">
        <v>470</v>
      </c>
      <c r="X622" t="n">
        <v>265</v>
      </c>
      <c r="Y622" t="n">
        <v>2</v>
      </c>
      <c r="Z622" t="n">
        <v>0.7206001720687055</v>
      </c>
      <c r="AA622" t="n">
        <v>5.220144479320102</v>
      </c>
      <c r="AB622" t="n">
        <v>503.8092120042043</v>
      </c>
      <c r="AC622" t="n">
        <v>4207.905872839184</v>
      </c>
      <c r="AD622" t="n">
        <v>2634.547156461531</v>
      </c>
      <c r="AE622" t="n">
        <v>1.390238739834158</v>
      </c>
      <c r="AF622" t="n">
        <v>18.12994518553769</v>
      </c>
      <c r="AG622" t="n">
        <v>583.8769395568519</v>
      </c>
      <c r="AH622" t="n">
        <v>30647.17243311229</v>
      </c>
      <c r="AI622" t="n">
        <v>18516.67665787616</v>
      </c>
      <c r="AJ622" t="n">
        <v>5.494419318151176</v>
      </c>
      <c r="AK622" t="n">
        <v>91.27130808748677</v>
      </c>
      <c r="AL622" t="n">
        <v>132.4473400890576</v>
      </c>
      <c r="AM622" t="n">
        <v>2.63339287033697</v>
      </c>
      <c r="AN622" t="n">
        <v>13.26897896092333</v>
      </c>
      <c r="AO622" t="n">
        <v>130.5641107364471</v>
      </c>
      <c r="AP622" t="n">
        <v>990073.4215650313</v>
      </c>
      <c r="AQ622" t="n">
        <v>0.1955930031497001</v>
      </c>
      <c r="AR622" t="n">
        <v>0.2248363519263578</v>
      </c>
      <c r="AS622" t="n">
        <v>0.1186345358164691</v>
      </c>
      <c r="AT622" t="n">
        <v>0.2520643774603139</v>
      </c>
      <c r="AU622" t="n">
        <v>0.2088717316471591</v>
      </c>
      <c r="AV622" t="n">
        <v>6.807971333936006</v>
      </c>
      <c r="AW622" t="n">
        <v>139.0234452939651</v>
      </c>
      <c r="AX622" t="n">
        <v>13587.81256363198</v>
      </c>
      <c r="AY622" t="n">
        <v>165585.7620427164</v>
      </c>
      <c r="AZ622" t="n">
        <v>185197.4999352417</v>
      </c>
      <c r="BA622" t="n">
        <v>6145.356918961353</v>
      </c>
      <c r="BB622" t="n">
        <v>14353.63026130012</v>
      </c>
      <c r="BC622" t="n">
        <v>20498.98718026147</v>
      </c>
      <c r="BD622" t="n">
        <v>3.055999565350915</v>
      </c>
      <c r="BE622" t="n">
        <v>0.4226066950139449</v>
      </c>
      <c r="BF622" t="n">
        <v>14.37286526408062</v>
      </c>
      <c r="BG622" t="n">
        <v>1.103886303157333</v>
      </c>
      <c r="BH622" t="n">
        <v>774.1487003889397</v>
      </c>
      <c r="BI622" t="n">
        <v>643.5845896524919</v>
      </c>
      <c r="BJ622" t="n">
        <v>61465.23714839956</v>
      </c>
      <c r="BK622" t="n">
        <v>9040.20053669243</v>
      </c>
      <c r="BL622" t="n">
        <v>20244.32562877534</v>
      </c>
      <c r="BM622" t="n">
        <v>1019.130420905777</v>
      </c>
      <c r="BN622" t="n">
        <v>13231.24060879807</v>
      </c>
      <c r="BO622" t="n">
        <v>11499.15968193538</v>
      </c>
      <c r="BP622" t="n">
        <v>0.260040007914866</v>
      </c>
      <c r="BQ622" t="n">
        <v>1.919643705564011</v>
      </c>
      <c r="BR622" t="n">
        <v>42.50675958663986</v>
      </c>
      <c r="BS622" t="n">
        <v>5481.633980178395</v>
      </c>
      <c r="BT622" t="n">
        <v>2940.104734041631</v>
      </c>
      <c r="BU622" t="n">
        <v>916.96298854496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206</v>
      </c>
      <c r="C623" t="n">
        <v>75</v>
      </c>
      <c r="D623" t="n">
        <v>1126.544988696488</v>
      </c>
      <c r="E623" t="n">
        <v>9.800744565112575</v>
      </c>
      <c r="F623" t="n">
        <v>160.4253977035862</v>
      </c>
      <c r="G623" t="n">
        <v>7206.760607718726</v>
      </c>
      <c r="H623" t="n">
        <v>248318.4449673494</v>
      </c>
      <c r="I623" t="n">
        <v>205462.2373438298</v>
      </c>
      <c r="J623" t="n">
        <v>-252.628332181728</v>
      </c>
      <c r="K623" t="n">
        <v>664.020520270947</v>
      </c>
      <c r="L623" t="n">
        <v>-501.9984715260366</v>
      </c>
      <c r="M623" t="n">
        <v>2.089224286617649</v>
      </c>
      <c r="N623" t="n">
        <v>14.37286526408062</v>
      </c>
      <c r="O623" t="n">
        <v>774.1487003889397</v>
      </c>
      <c r="P623" t="n">
        <v>0.4226066950139449</v>
      </c>
      <c r="Q623" t="n">
        <v>1.103886303157333</v>
      </c>
      <c r="R623" t="n">
        <v>643.5845896524919</v>
      </c>
      <c r="S623" t="n">
        <v>118.0262305154527</v>
      </c>
      <c r="T623" t="n">
        <v>1597.24955456988</v>
      </c>
      <c r="U623" t="n">
        <v>56279.1853911264</v>
      </c>
      <c r="V623" t="n">
        <v>344.6666666666667</v>
      </c>
      <c r="W623" t="n">
        <v>470</v>
      </c>
      <c r="X623" t="n">
        <v>266</v>
      </c>
      <c r="Y623" t="n">
        <v>2</v>
      </c>
      <c r="Z623" t="n">
        <v>0.7317685155669063</v>
      </c>
      <c r="AA623" t="n">
        <v>5.220183621542155</v>
      </c>
      <c r="AB623" t="n">
        <v>503.8094634072791</v>
      </c>
      <c r="AC623" t="n">
        <v>4207.906218948751</v>
      </c>
      <c r="AD623" t="n">
        <v>2634.54754254901</v>
      </c>
      <c r="AE623" t="n">
        <v>1.394283211517159</v>
      </c>
      <c r="AF623" t="n">
        <v>18.12995936038137</v>
      </c>
      <c r="AG623" t="n">
        <v>583.8770305991867</v>
      </c>
      <c r="AH623" t="n">
        <v>30647.17255845134</v>
      </c>
      <c r="AI623" t="n">
        <v>18516.67679769269</v>
      </c>
      <c r="AJ623" t="n">
        <v>-8.756410621539107</v>
      </c>
      <c r="AK623" t="n">
        <v>98.59136148093035</v>
      </c>
      <c r="AL623" t="n">
        <v>134.2371912574993</v>
      </c>
      <c r="AM623" t="n">
        <v>1.666617591603704</v>
      </c>
      <c r="AN623" t="n">
        <v>13.26897896092333</v>
      </c>
      <c r="AO623" t="n">
        <v>130.5641107364471</v>
      </c>
      <c r="AP623" t="n">
        <v>989458.4448727459</v>
      </c>
      <c r="AQ623" t="n">
        <v>0.1966281136521648</v>
      </c>
      <c r="AR623" t="n">
        <v>0.2260196132466218</v>
      </c>
      <c r="AS623" t="n">
        <v>0.118743251003294</v>
      </c>
      <c r="AT623" t="n">
        <v>0.2509639957636478</v>
      </c>
      <c r="AU623" t="n">
        <v>0.2076450263342716</v>
      </c>
      <c r="AV623" t="n">
        <v>6.810168278463107</v>
      </c>
      <c r="AW623" t="n">
        <v>139.0743553547289</v>
      </c>
      <c r="AX623" t="n">
        <v>13596.24457299414</v>
      </c>
      <c r="AY623" t="n">
        <v>165639.6860102932</v>
      </c>
      <c r="AZ623" t="n">
        <v>185258.3305524519</v>
      </c>
      <c r="BA623" t="n">
        <v>6145.356918961353</v>
      </c>
      <c r="BB623" t="n">
        <v>14353.63026130012</v>
      </c>
      <c r="BC623" t="n">
        <v>20498.98718026147</v>
      </c>
      <c r="BD623" t="n">
        <v>2.089224286617649</v>
      </c>
      <c r="BE623" t="n">
        <v>0.4226066950139449</v>
      </c>
      <c r="BF623" t="n">
        <v>14.37286526408062</v>
      </c>
      <c r="BG623" t="n">
        <v>1.103886303157333</v>
      </c>
      <c r="BH623" t="n">
        <v>774.1487003889397</v>
      </c>
      <c r="BI623" t="n">
        <v>643.5845896524919</v>
      </c>
      <c r="BJ623" t="n">
        <v>42271.89449401109</v>
      </c>
      <c r="BK623" t="n">
        <v>9040.20053669243</v>
      </c>
      <c r="BL623" t="n">
        <v>20244.32562877534</v>
      </c>
      <c r="BM623" t="n">
        <v>1019.130420905777</v>
      </c>
      <c r="BN623" t="n">
        <v>13231.24060879807</v>
      </c>
      <c r="BO623" t="n">
        <v>11499.15968193538</v>
      </c>
      <c r="BP623" t="n">
        <v>0.2117310631649276</v>
      </c>
      <c r="BQ623" t="n">
        <v>1.919643705564011</v>
      </c>
      <c r="BR623" t="n">
        <v>42.50675958663986</v>
      </c>
      <c r="BS623" t="n">
        <v>4522.558846324764</v>
      </c>
      <c r="BT623" t="n">
        <v>2940.104734041631</v>
      </c>
      <c r="BU623" t="n">
        <v>916.96298854496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206</v>
      </c>
      <c r="C624" t="n">
        <v>75</v>
      </c>
      <c r="D624" t="n">
        <v>1126.54692885761</v>
      </c>
      <c r="E624" t="n">
        <v>9.801317523776838</v>
      </c>
      <c r="F624" t="n">
        <v>160.4253977035862</v>
      </c>
      <c r="G624" t="n">
        <v>7206.760607718726</v>
      </c>
      <c r="H624" t="n">
        <v>248318.4449673494</v>
      </c>
      <c r="I624" t="n">
        <v>205462.2373438298</v>
      </c>
      <c r="J624" t="n">
        <v>-262.8077836363528</v>
      </c>
      <c r="K624" t="n">
        <v>664.020520270947</v>
      </c>
      <c r="L624" t="n">
        <v>-501.9984715260366</v>
      </c>
      <c r="M624" t="n">
        <v>1.605836647251016</v>
      </c>
      <c r="N624" t="n">
        <v>14.37286526408062</v>
      </c>
      <c r="O624" t="n">
        <v>774.1487003889397</v>
      </c>
      <c r="P624" t="n">
        <v>0.4226066950139449</v>
      </c>
      <c r="Q624" t="n">
        <v>1.103886303157333</v>
      </c>
      <c r="R624" t="n">
        <v>643.5845896524919</v>
      </c>
      <c r="S624" t="n">
        <v>118.5096181548193</v>
      </c>
      <c r="T624" t="n">
        <v>1597.24955456988</v>
      </c>
      <c r="U624" t="n">
        <v>56279.1853911264</v>
      </c>
      <c r="V624" t="n">
        <v>345</v>
      </c>
      <c r="W624" t="n">
        <v>470</v>
      </c>
      <c r="X624" t="n">
        <v>266</v>
      </c>
      <c r="Y624" t="n">
        <v>2</v>
      </c>
      <c r="Z624" t="n">
        <v>0.7371127283259237</v>
      </c>
      <c r="AA624" t="n">
        <v>5.220183621542155</v>
      </c>
      <c r="AB624" t="n">
        <v>503.8094634072791</v>
      </c>
      <c r="AC624" t="n">
        <v>4207.906218948751</v>
      </c>
      <c r="AD624" t="n">
        <v>2634.54754254901</v>
      </c>
      <c r="AE624" t="n">
        <v>1.396218556682581</v>
      </c>
      <c r="AF624" t="n">
        <v>18.12995936038137</v>
      </c>
      <c r="AG624" t="n">
        <v>583.8770305991867</v>
      </c>
      <c r="AH624" t="n">
        <v>30647.17255845134</v>
      </c>
      <c r="AI624" t="n">
        <v>18516.67679769269</v>
      </c>
      <c r="AJ624" t="n">
        <v>-42.85826918818955</v>
      </c>
      <c r="AK624" t="n">
        <v>76.41005165125307</v>
      </c>
      <c r="AL624" t="n">
        <v>129.0946970098053</v>
      </c>
      <c r="AM624" t="n">
        <v>1.183229952237071</v>
      </c>
      <c r="AN624" t="n">
        <v>13.26897896092333</v>
      </c>
      <c r="AO624" t="n">
        <v>130.5641107364471</v>
      </c>
      <c r="AP624" t="n">
        <v>989493.3330239441</v>
      </c>
      <c r="AQ624" t="n">
        <v>0.1966495075284736</v>
      </c>
      <c r="AR624" t="n">
        <v>0.2259848928539569</v>
      </c>
      <c r="AS624" t="n">
        <v>0.118776719659914</v>
      </c>
      <c r="AT624" t="n">
        <v>0.2509551471241095</v>
      </c>
      <c r="AU624" t="n">
        <v>0.2076337328335459</v>
      </c>
      <c r="AV624" t="n">
        <v>6.810262393748308</v>
      </c>
      <c r="AW624" t="n">
        <v>139.0746698525571</v>
      </c>
      <c r="AX624" t="n">
        <v>13595.68002050831</v>
      </c>
      <c r="AY624" t="n">
        <v>165638.1834295566</v>
      </c>
      <c r="AZ624" t="n">
        <v>185256.8516804571</v>
      </c>
      <c r="BA624" t="n">
        <v>6145.356918961353</v>
      </c>
      <c r="BB624" t="n">
        <v>14353.63026130012</v>
      </c>
      <c r="BC624" t="n">
        <v>20498.98718026147</v>
      </c>
      <c r="BD624" t="n">
        <v>1.605836647251016</v>
      </c>
      <c r="BE624" t="n">
        <v>0.4226066950139449</v>
      </c>
      <c r="BF624" t="n">
        <v>14.37286526408062</v>
      </c>
      <c r="BG624" t="n">
        <v>1.103886303157333</v>
      </c>
      <c r="BH624" t="n">
        <v>774.1487003889397</v>
      </c>
      <c r="BI624" t="n">
        <v>643.5845896524919</v>
      </c>
      <c r="BJ624" t="n">
        <v>32675.22316681685</v>
      </c>
      <c r="BK624" t="n">
        <v>9040.20053669243</v>
      </c>
      <c r="BL624" t="n">
        <v>20244.32562877534</v>
      </c>
      <c r="BM624" t="n">
        <v>1019.130420905777</v>
      </c>
      <c r="BN624" t="n">
        <v>13231.24060879807</v>
      </c>
      <c r="BO624" t="n">
        <v>11499.15968193538</v>
      </c>
      <c r="BP624" t="n">
        <v>0.1875765907899584</v>
      </c>
      <c r="BQ624" t="n">
        <v>1.919643705564011</v>
      </c>
      <c r="BR624" t="n">
        <v>42.50675958663986</v>
      </c>
      <c r="BS624" t="n">
        <v>4043.021279397948</v>
      </c>
      <c r="BT624" t="n">
        <v>2940.104734041631</v>
      </c>
      <c r="BU624" t="n">
        <v>916.96298854496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206</v>
      </c>
      <c r="C625" t="n">
        <v>75</v>
      </c>
      <c r="D625" t="n">
        <v>1126.548650151885</v>
      </c>
      <c r="E625" t="n">
        <v>9.801393648063346</v>
      </c>
      <c r="F625" t="n">
        <v>160.4253977035862</v>
      </c>
      <c r="G625" t="n">
        <v>7206.760607718726</v>
      </c>
      <c r="H625" t="n">
        <v>248318.4449673494</v>
      </c>
      <c r="I625" t="n">
        <v>205462.2373438298</v>
      </c>
      <c r="J625" t="n">
        <v>-262.8077836363528</v>
      </c>
      <c r="K625" t="n">
        <v>664.020520270947</v>
      </c>
      <c r="L625" t="n">
        <v>-501.9984715260366</v>
      </c>
      <c r="M625" t="n">
        <v>1.605836647251016</v>
      </c>
      <c r="N625" t="n">
        <v>14.37286526408062</v>
      </c>
      <c r="O625" t="n">
        <v>774.1487003889397</v>
      </c>
      <c r="P625" t="n">
        <v>0.4226066950139449</v>
      </c>
      <c r="Q625" t="n">
        <v>1.103886303157333</v>
      </c>
      <c r="R625" t="n">
        <v>643.5845896524919</v>
      </c>
      <c r="S625" t="n">
        <v>118.5096181548193</v>
      </c>
      <c r="T625" t="n">
        <v>1597.24955456988</v>
      </c>
      <c r="U625" t="n">
        <v>56279.1853911264</v>
      </c>
      <c r="V625" t="n">
        <v>345</v>
      </c>
      <c r="W625" t="n">
        <v>470</v>
      </c>
      <c r="X625" t="n">
        <v>266</v>
      </c>
      <c r="Y625" t="n">
        <v>2</v>
      </c>
      <c r="Z625" t="n">
        <v>0.7371127391576447</v>
      </c>
      <c r="AA625" t="n">
        <v>5.220183621542155</v>
      </c>
      <c r="AB625" t="n">
        <v>503.8094634072791</v>
      </c>
      <c r="AC625" t="n">
        <v>4207.906218948751</v>
      </c>
      <c r="AD625" t="n">
        <v>2634.54754254901</v>
      </c>
      <c r="AE625" t="n">
        <v>1.396218567514302</v>
      </c>
      <c r="AF625" t="n">
        <v>18.12995936038137</v>
      </c>
      <c r="AG625" t="n">
        <v>583.8770305991867</v>
      </c>
      <c r="AH625" t="n">
        <v>30647.17255845134</v>
      </c>
      <c r="AI625" t="n">
        <v>18516.67679769269</v>
      </c>
      <c r="AJ625" t="n">
        <v>-43.27775101035937</v>
      </c>
      <c r="AK625" t="n">
        <v>75.61177687336333</v>
      </c>
      <c r="AL625" t="n">
        <v>129.6267253060122</v>
      </c>
      <c r="AM625" t="n">
        <v>1.183229952237071</v>
      </c>
      <c r="AN625" t="n">
        <v>13.26897896092333</v>
      </c>
      <c r="AO625" t="n">
        <v>130.5641107364471</v>
      </c>
      <c r="AP625" t="n">
        <v>990624.4233597546</v>
      </c>
      <c r="AQ625" t="n">
        <v>0.1967284001040412</v>
      </c>
      <c r="AR625" t="n">
        <v>0.2261462985773932</v>
      </c>
      <c r="AS625" t="n">
        <v>0.1190521006163206</v>
      </c>
      <c r="AT625" t="n">
        <v>0.2506686077102404</v>
      </c>
      <c r="AU625" t="n">
        <v>0.2074045929920047</v>
      </c>
      <c r="AV625" t="n">
        <v>6.808079433794177</v>
      </c>
      <c r="AW625" t="n">
        <v>139.0260772111047</v>
      </c>
      <c r="AX625" t="n">
        <v>13588.40239118413</v>
      </c>
      <c r="AY625" t="n">
        <v>165599.1126484475</v>
      </c>
      <c r="AZ625" t="n">
        <v>185213.9004169531</v>
      </c>
      <c r="BA625" t="n">
        <v>6145.356918961353</v>
      </c>
      <c r="BB625" t="n">
        <v>14353.63026130012</v>
      </c>
      <c r="BC625" t="n">
        <v>20498.98718026147</v>
      </c>
      <c r="BD625" t="n">
        <v>1.605836647251016</v>
      </c>
      <c r="BE625" t="n">
        <v>0.4226066950139449</v>
      </c>
      <c r="BF625" t="n">
        <v>14.37286526408062</v>
      </c>
      <c r="BG625" t="n">
        <v>1.103886303157333</v>
      </c>
      <c r="BH625" t="n">
        <v>774.1487003889397</v>
      </c>
      <c r="BI625" t="n">
        <v>643.5845896524919</v>
      </c>
      <c r="BJ625" t="n">
        <v>32675.22316681685</v>
      </c>
      <c r="BK625" t="n">
        <v>9040.20053669243</v>
      </c>
      <c r="BL625" t="n">
        <v>20244.32562877534</v>
      </c>
      <c r="BM625" t="n">
        <v>1019.130420905777</v>
      </c>
      <c r="BN625" t="n">
        <v>13231.24060879807</v>
      </c>
      <c r="BO625" t="n">
        <v>11499.15968193538</v>
      </c>
      <c r="BP625" t="n">
        <v>0.1875765907899584</v>
      </c>
      <c r="BQ625" t="n">
        <v>1.919643705564011</v>
      </c>
      <c r="BR625" t="n">
        <v>42.50675958663986</v>
      </c>
      <c r="BS625" t="n">
        <v>4043.021279397948</v>
      </c>
      <c r="BT625" t="n">
        <v>2940.104734041631</v>
      </c>
      <c r="BU625" t="n">
        <v>916.96298854496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206</v>
      </c>
      <c r="C626" t="n">
        <v>75</v>
      </c>
      <c r="D626" t="n">
        <v>1126.550190536063</v>
      </c>
      <c r="E626" t="n">
        <v>9.801461781230143</v>
      </c>
      <c r="F626" t="n">
        <v>160.4309505529043</v>
      </c>
      <c r="G626" t="n">
        <v>7206.760607718726</v>
      </c>
      <c r="H626" t="n">
        <v>248318.4449673494</v>
      </c>
      <c r="I626" t="n">
        <v>205462.2373438298</v>
      </c>
      <c r="J626" t="n">
        <v>-272.2762217301736</v>
      </c>
      <c r="K626" t="n">
        <v>664.020520270947</v>
      </c>
      <c r="L626" t="n">
        <v>-501.9984715260366</v>
      </c>
      <c r="M626" t="n">
        <v>1.605836647251016</v>
      </c>
      <c r="N626" t="n">
        <v>13.37288825426892</v>
      </c>
      <c r="O626" t="n">
        <v>774.1487003889397</v>
      </c>
      <c r="P626" t="n">
        <v>0.4226066950139449</v>
      </c>
      <c r="Q626" t="n">
        <v>1.103886303157333</v>
      </c>
      <c r="R626" t="n">
        <v>643.5845896524919</v>
      </c>
      <c r="S626" t="n">
        <v>118.5096181548193</v>
      </c>
      <c r="T626" t="n">
        <v>1598.249531579691</v>
      </c>
      <c r="U626" t="n">
        <v>56279.1853911264</v>
      </c>
      <c r="V626" t="n">
        <v>345.6666666666667</v>
      </c>
      <c r="W626" t="n">
        <v>470</v>
      </c>
      <c r="X626" t="n">
        <v>266</v>
      </c>
      <c r="Y626" t="n">
        <v>2</v>
      </c>
      <c r="Z626" t="n">
        <v>0.73711274918795</v>
      </c>
      <c r="AA626" t="n">
        <v>5.23059556852802</v>
      </c>
      <c r="AB626" t="n">
        <v>503.8094634072791</v>
      </c>
      <c r="AC626" t="n">
        <v>4207.906218948751</v>
      </c>
      <c r="AD626" t="n">
        <v>2634.54754254901</v>
      </c>
      <c r="AE626" t="n">
        <v>1.396218577544608</v>
      </c>
      <c r="AF626" t="n">
        <v>18.13372990747544</v>
      </c>
      <c r="AG626" t="n">
        <v>583.8770305991867</v>
      </c>
      <c r="AH626" t="n">
        <v>30647.17255845134</v>
      </c>
      <c r="AI626" t="n">
        <v>18516.67679769269</v>
      </c>
      <c r="AJ626" t="n">
        <v>-43.62285974642996</v>
      </c>
      <c r="AK626" t="n">
        <v>66.12229183472589</v>
      </c>
      <c r="AL626" t="n">
        <v>130.7097846343165</v>
      </c>
      <c r="AM626" t="n">
        <v>1.183229952237071</v>
      </c>
      <c r="AN626" t="n">
        <v>12.26900195111164</v>
      </c>
      <c r="AO626" t="n">
        <v>130.5641107364471</v>
      </c>
      <c r="AP626" t="n">
        <v>990032.8059545247</v>
      </c>
      <c r="AQ626" t="n">
        <v>0.1967018091176574</v>
      </c>
      <c r="AR626" t="n">
        <v>0.2260862179622989</v>
      </c>
      <c r="AS626" t="n">
        <v>0.1188731272680215</v>
      </c>
      <c r="AT626" t="n">
        <v>0.2508184006366709</v>
      </c>
      <c r="AU626" t="n">
        <v>0.2075204450153513</v>
      </c>
      <c r="AV626" t="n">
        <v>6.809520490556562</v>
      </c>
      <c r="AW626" t="n">
        <v>139.0551193261126</v>
      </c>
      <c r="AX626" t="n">
        <v>13593.12841441278</v>
      </c>
      <c r="AY626" t="n">
        <v>165625.7529609509</v>
      </c>
      <c r="AZ626" t="n">
        <v>185243.6094510202</v>
      </c>
      <c r="BA626" t="n">
        <v>6145.356918961353</v>
      </c>
      <c r="BB626" t="n">
        <v>14353.63026130012</v>
      </c>
      <c r="BC626" t="n">
        <v>20498.98718026147</v>
      </c>
      <c r="BD626" t="n">
        <v>1.605836647251016</v>
      </c>
      <c r="BE626" t="n">
        <v>0.4226066950139449</v>
      </c>
      <c r="BF626" t="n">
        <v>13.37288825426892</v>
      </c>
      <c r="BG626" t="n">
        <v>1.103886303157333</v>
      </c>
      <c r="BH626" t="n">
        <v>774.1487003889397</v>
      </c>
      <c r="BI626" t="n">
        <v>643.5845896524919</v>
      </c>
      <c r="BJ626" t="n">
        <v>32675.22316681685</v>
      </c>
      <c r="BK626" t="n">
        <v>9040.20053669243</v>
      </c>
      <c r="BL626" t="n">
        <v>18848.5077196297</v>
      </c>
      <c r="BM626" t="n">
        <v>1019.130420905777</v>
      </c>
      <c r="BN626" t="n">
        <v>13231.24060879807</v>
      </c>
      <c r="BO626" t="n">
        <v>11499.15968193538</v>
      </c>
      <c r="BP626" t="n">
        <v>0.1875765907899584</v>
      </c>
      <c r="BQ626" t="n">
        <v>1.738256461889981</v>
      </c>
      <c r="BR626" t="n">
        <v>42.50675958663986</v>
      </c>
      <c r="BS626" t="n">
        <v>4043.021279397948</v>
      </c>
      <c r="BT626" t="n">
        <v>2686.915349959236</v>
      </c>
      <c r="BU626" t="n">
        <v>916.96298854496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206</v>
      </c>
      <c r="C627" t="n">
        <v>75</v>
      </c>
      <c r="D627" t="n">
        <v>1126.552408202884</v>
      </c>
      <c r="E627" t="n">
        <v>9.819450912863537</v>
      </c>
      <c r="F627" t="n">
        <v>160.4342079673286</v>
      </c>
      <c r="G627" t="n">
        <v>7206.760607718726</v>
      </c>
      <c r="H627" t="n">
        <v>248318.4449673494</v>
      </c>
      <c r="I627" t="n">
        <v>205113.6365847948</v>
      </c>
      <c r="J627" t="n">
        <v>-277.0104407770839</v>
      </c>
      <c r="K627" t="n">
        <v>664.020520270947</v>
      </c>
      <c r="L627" t="n">
        <v>-501.9984715260366</v>
      </c>
      <c r="M627" t="n">
        <v>1.605836647251016</v>
      </c>
      <c r="N627" t="n">
        <v>12.87289974936308</v>
      </c>
      <c r="O627" t="n">
        <v>774.1487003889397</v>
      </c>
      <c r="P627" t="n">
        <v>0.4226066950139449</v>
      </c>
      <c r="Q627" t="n">
        <v>1.103886303157333</v>
      </c>
      <c r="R627" t="n">
        <v>643.5845896524919</v>
      </c>
      <c r="S627" t="n">
        <v>118.5271542727435</v>
      </c>
      <c r="T627" t="n">
        <v>1598.749520084598</v>
      </c>
      <c r="U627" t="n">
        <v>56279.1853911264</v>
      </c>
      <c r="V627" t="n">
        <v>346</v>
      </c>
      <c r="W627" t="n">
        <v>470</v>
      </c>
      <c r="X627" t="n">
        <v>266.6666666666667</v>
      </c>
      <c r="Y627" t="n">
        <v>2</v>
      </c>
      <c r="Z627" t="n">
        <v>0.7375014757499333</v>
      </c>
      <c r="AA627" t="n">
        <v>5.235803285469722</v>
      </c>
      <c r="AB627" t="n">
        <v>503.8094634072791</v>
      </c>
      <c r="AC627" t="n">
        <v>4207.906218948751</v>
      </c>
      <c r="AD627" t="n">
        <v>2634.548305905858</v>
      </c>
      <c r="AE627" t="n">
        <v>1.396359355399981</v>
      </c>
      <c r="AF627" t="n">
        <v>18.13561692447124</v>
      </c>
      <c r="AG627" t="n">
        <v>583.8770305991867</v>
      </c>
      <c r="AH627" t="n">
        <v>30647.17255845134</v>
      </c>
      <c r="AI627" t="n">
        <v>18516.67707413205</v>
      </c>
      <c r="AJ627" t="n">
        <v>-48.01855901899086</v>
      </c>
      <c r="AK627" t="n">
        <v>56.94787803388152</v>
      </c>
      <c r="AL627" t="n">
        <v>129.1979814904581</v>
      </c>
      <c r="AM627" t="n">
        <v>1.183229952237071</v>
      </c>
      <c r="AN627" t="n">
        <v>11.7690134462058</v>
      </c>
      <c r="AO627" t="n">
        <v>130.5641107364471</v>
      </c>
      <c r="AP627" t="n">
        <v>990260.9062391337</v>
      </c>
      <c r="AQ627" t="n">
        <v>0.1967350209462066</v>
      </c>
      <c r="AR627" t="n">
        <v>0.2261438539991733</v>
      </c>
      <c r="AS627" t="n">
        <v>0.1188802201373151</v>
      </c>
      <c r="AT627" t="n">
        <v>0.2507611152008374</v>
      </c>
      <c r="AU627" t="n">
        <v>0.2074797897164675</v>
      </c>
      <c r="AV627" t="n">
        <v>6.809464682294776</v>
      </c>
      <c r="AW627" t="n">
        <v>139.0532947664853</v>
      </c>
      <c r="AX627" t="n">
        <v>13593.06558220336</v>
      </c>
      <c r="AY627" t="n">
        <v>165628.0586373309</v>
      </c>
      <c r="AZ627" t="n">
        <v>185246.2805853414</v>
      </c>
      <c r="BA627" t="n">
        <v>6145.356918961353</v>
      </c>
      <c r="BB627" t="n">
        <v>14353.63026130012</v>
      </c>
      <c r="BC627" t="n">
        <v>20498.98718026147</v>
      </c>
      <c r="BD627" t="n">
        <v>1.605836647251016</v>
      </c>
      <c r="BE627" t="n">
        <v>0.4226066950139449</v>
      </c>
      <c r="BF627" t="n">
        <v>12.87289974936308</v>
      </c>
      <c r="BG627" t="n">
        <v>1.103886303157333</v>
      </c>
      <c r="BH627" t="n">
        <v>774.1487003889397</v>
      </c>
      <c r="BI627" t="n">
        <v>643.5845896524919</v>
      </c>
      <c r="BJ627" t="n">
        <v>32675.22316681685</v>
      </c>
      <c r="BK627" t="n">
        <v>9040.20053669243</v>
      </c>
      <c r="BL627" t="n">
        <v>18150.59876505687</v>
      </c>
      <c r="BM627" t="n">
        <v>1019.130420905777</v>
      </c>
      <c r="BN627" t="n">
        <v>13231.24060879807</v>
      </c>
      <c r="BO627" t="n">
        <v>11499.15968193538</v>
      </c>
      <c r="BP627" t="n">
        <v>0.1875765907899584</v>
      </c>
      <c r="BQ627" t="n">
        <v>1.647562840052965</v>
      </c>
      <c r="BR627" t="n">
        <v>42.50675958663986</v>
      </c>
      <c r="BS627" t="n">
        <v>4043.021279397948</v>
      </c>
      <c r="BT627" t="n">
        <v>2560.320657918039</v>
      </c>
      <c r="BU627" t="n">
        <v>916.96298854496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206</v>
      </c>
      <c r="C628" t="n">
        <v>75</v>
      </c>
      <c r="D628" t="n">
        <v>1126.553759315307</v>
      </c>
      <c r="E628" t="n">
        <v>9.828473087231769</v>
      </c>
      <c r="F628" t="n">
        <v>160.4342079673286</v>
      </c>
      <c r="G628" t="n">
        <v>7206.760607718726</v>
      </c>
      <c r="H628" t="n">
        <v>248318.4449673494</v>
      </c>
      <c r="I628" t="n">
        <v>204939.3362052774</v>
      </c>
      <c r="J628" t="n">
        <v>-277.0104407770839</v>
      </c>
      <c r="K628" t="n">
        <v>664.020520270947</v>
      </c>
      <c r="L628" t="n">
        <v>-501.9984715260366</v>
      </c>
      <c r="M628" t="n">
        <v>1.605836647251016</v>
      </c>
      <c r="N628" t="n">
        <v>12.87289974936308</v>
      </c>
      <c r="O628" t="n">
        <v>774.1487003889397</v>
      </c>
      <c r="P628" t="n">
        <v>0.4226066950139449</v>
      </c>
      <c r="Q628" t="n">
        <v>1.103886303157333</v>
      </c>
      <c r="R628" t="n">
        <v>643.5845896524919</v>
      </c>
      <c r="S628" t="n">
        <v>118.5359223317055</v>
      </c>
      <c r="T628" t="n">
        <v>1598.749520084598</v>
      </c>
      <c r="U628" t="n">
        <v>56279.1853911264</v>
      </c>
      <c r="V628" t="n">
        <v>346</v>
      </c>
      <c r="W628" t="n">
        <v>470</v>
      </c>
      <c r="X628" t="n">
        <v>267</v>
      </c>
      <c r="Y628" t="n">
        <v>2</v>
      </c>
      <c r="Z628" t="n">
        <v>0.7376958371443046</v>
      </c>
      <c r="AA628" t="n">
        <v>5.235803285469722</v>
      </c>
      <c r="AB628" t="n">
        <v>503.8094634072791</v>
      </c>
      <c r="AC628" t="n">
        <v>4207.906218948751</v>
      </c>
      <c r="AD628" t="n">
        <v>2634.548687584282</v>
      </c>
      <c r="AE628" t="n">
        <v>1.396429742441048</v>
      </c>
      <c r="AF628" t="n">
        <v>18.13561692447124</v>
      </c>
      <c r="AG628" t="n">
        <v>583.8770305991867</v>
      </c>
      <c r="AH628" t="n">
        <v>30647.17255845134</v>
      </c>
      <c r="AI628" t="n">
        <v>18516.67721235173</v>
      </c>
      <c r="AJ628" t="n">
        <v>-39.66629163579464</v>
      </c>
      <c r="AK628" t="n">
        <v>71.50221885630941</v>
      </c>
      <c r="AL628" t="n">
        <v>134.202938633475</v>
      </c>
      <c r="AM628" t="n">
        <v>1.183229952237071</v>
      </c>
      <c r="AN628" t="n">
        <v>11.7690134462058</v>
      </c>
      <c r="AO628" t="n">
        <v>130.5641107364471</v>
      </c>
      <c r="AP628" t="n">
        <v>990428.8764433874</v>
      </c>
      <c r="AQ628" t="n">
        <v>0.1972591576381732</v>
      </c>
      <c r="AR628" t="n">
        <v>0.2261426259019124</v>
      </c>
      <c r="AS628" t="n">
        <v>0.1189692048229258</v>
      </c>
      <c r="AT628" t="n">
        <v>0.2507181615490333</v>
      </c>
      <c r="AU628" t="n">
        <v>0.2069108500879556</v>
      </c>
      <c r="AV628" t="n">
        <v>6.809035620361619</v>
      </c>
      <c r="AW628" t="n">
        <v>139.0418707280348</v>
      </c>
      <c r="AX628" t="n">
        <v>13590.81288350834</v>
      </c>
      <c r="AY628" t="n">
        <v>165615.0970979235</v>
      </c>
      <c r="AZ628" t="n">
        <v>185231.9362681088</v>
      </c>
      <c r="BA628" t="n">
        <v>6145.356918961353</v>
      </c>
      <c r="BB628" t="n">
        <v>14353.63026130012</v>
      </c>
      <c r="BC628" t="n">
        <v>20498.98718026147</v>
      </c>
      <c r="BD628" t="n">
        <v>1.605836647251016</v>
      </c>
      <c r="BE628" t="n">
        <v>0.4226066950139449</v>
      </c>
      <c r="BF628" t="n">
        <v>12.87289974936308</v>
      </c>
      <c r="BG628" t="n">
        <v>1.103886303157333</v>
      </c>
      <c r="BH628" t="n">
        <v>774.1487003889397</v>
      </c>
      <c r="BI628" t="n">
        <v>643.5845896524919</v>
      </c>
      <c r="BJ628" t="n">
        <v>32675.22316681685</v>
      </c>
      <c r="BK628" t="n">
        <v>9040.20053669243</v>
      </c>
      <c r="BL628" t="n">
        <v>18150.59876505687</v>
      </c>
      <c r="BM628" t="n">
        <v>1019.130420905777</v>
      </c>
      <c r="BN628" t="n">
        <v>13231.24060879807</v>
      </c>
      <c r="BO628" t="n">
        <v>11499.15968193538</v>
      </c>
      <c r="BP628" t="n">
        <v>0.1875765907899584</v>
      </c>
      <c r="BQ628" t="n">
        <v>1.647562840052965</v>
      </c>
      <c r="BR628" t="n">
        <v>42.50675958663986</v>
      </c>
      <c r="BS628" t="n">
        <v>4043.021279397948</v>
      </c>
      <c r="BT628" t="n">
        <v>2560.320657918039</v>
      </c>
      <c r="BU628" t="n">
        <v>916.96298854496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206</v>
      </c>
      <c r="C629" t="n">
        <v>75</v>
      </c>
      <c r="D629" t="n">
        <v>1126.55452384832</v>
      </c>
      <c r="E629" t="n">
        <v>9.828506889582934</v>
      </c>
      <c r="F629" t="n">
        <v>161.0867622721086</v>
      </c>
      <c r="G629" t="n">
        <v>7150.97092157136</v>
      </c>
      <c r="H629" t="n">
        <v>248318.4449673494</v>
      </c>
      <c r="I629" t="n">
        <v>204939.3362052774</v>
      </c>
      <c r="J629" t="n">
        <v>-277.0104407770839</v>
      </c>
      <c r="K629" t="n">
        <v>664.020520270947</v>
      </c>
      <c r="L629" t="n">
        <v>-501.9984715260366</v>
      </c>
      <c r="M629" t="n">
        <v>1.605836647251016</v>
      </c>
      <c r="N629" t="n">
        <v>12.87289974936308</v>
      </c>
      <c r="O629" t="n">
        <v>774.1487003889397</v>
      </c>
      <c r="P629" t="n">
        <v>0.4226066950139449</v>
      </c>
      <c r="Q629" t="n">
        <v>1.103886303157333</v>
      </c>
      <c r="R629" t="n">
        <v>643.5845896524919</v>
      </c>
      <c r="S629" t="n">
        <v>118.5359223317055</v>
      </c>
      <c r="T629" t="n">
        <v>1599.400942127897</v>
      </c>
      <c r="U629" t="n">
        <v>56334.97576594949</v>
      </c>
      <c r="V629" t="n">
        <v>346</v>
      </c>
      <c r="W629" t="n">
        <v>470</v>
      </c>
      <c r="X629" t="n">
        <v>267.6666666666667</v>
      </c>
      <c r="Y629" t="n">
        <v>2</v>
      </c>
      <c r="Z629" t="n">
        <v>0.7376958382299467</v>
      </c>
      <c r="AA629" t="n">
        <v>5.23693554694978</v>
      </c>
      <c r="AB629" t="n">
        <v>503.810152083001</v>
      </c>
      <c r="AC629" t="n">
        <v>4207.906218948751</v>
      </c>
      <c r="AD629" t="n">
        <v>2634.548687584282</v>
      </c>
      <c r="AE629" t="n">
        <v>1.39642974352669</v>
      </c>
      <c r="AF629" t="n">
        <v>18.13602695752476</v>
      </c>
      <c r="AG629" t="n">
        <v>583.8772799937075</v>
      </c>
      <c r="AH629" t="n">
        <v>30647.17255845134</v>
      </c>
      <c r="AI629" t="n">
        <v>18516.67721235173</v>
      </c>
      <c r="AJ629" t="n">
        <v>-17.77335592055837</v>
      </c>
      <c r="AK629" t="n">
        <v>94.67736485264577</v>
      </c>
      <c r="AL629" t="n">
        <v>139.6485505206547</v>
      </c>
      <c r="AM629" t="n">
        <v>1.183229952237071</v>
      </c>
      <c r="AN629" t="n">
        <v>11.7690134462058</v>
      </c>
      <c r="AO629" t="n">
        <v>130.5641107364471</v>
      </c>
      <c r="AP629" t="n">
        <v>989532.2270962024</v>
      </c>
      <c r="AQ629" t="n">
        <v>0.1973256152218232</v>
      </c>
      <c r="AR629" t="n">
        <v>0.2260285482150238</v>
      </c>
      <c r="AS629" t="n">
        <v>0.1186036121745123</v>
      </c>
      <c r="AT629" t="n">
        <v>0.2509452832031996</v>
      </c>
      <c r="AU629" t="n">
        <v>0.2070969411854409</v>
      </c>
      <c r="AV629" t="n">
        <v>6.811549671672677</v>
      </c>
      <c r="AW629" t="n">
        <v>139.1008571316233</v>
      </c>
      <c r="AX629" t="n">
        <v>13600.67311051111</v>
      </c>
      <c r="AY629" t="n">
        <v>165674.1864974356</v>
      </c>
      <c r="AZ629" t="n">
        <v>185298.7417659822</v>
      </c>
      <c r="BA629" t="n">
        <v>6145.356918961353</v>
      </c>
      <c r="BB629" t="n">
        <v>14353.63026130012</v>
      </c>
      <c r="BC629" t="n">
        <v>20498.98718026147</v>
      </c>
      <c r="BD629" t="n">
        <v>1.605836647251016</v>
      </c>
      <c r="BE629" t="n">
        <v>0.4226066950139449</v>
      </c>
      <c r="BF629" t="n">
        <v>12.87289974936308</v>
      </c>
      <c r="BG629" t="n">
        <v>1.103886303157333</v>
      </c>
      <c r="BH629" t="n">
        <v>774.1487003889397</v>
      </c>
      <c r="BI629" t="n">
        <v>643.5845896524919</v>
      </c>
      <c r="BJ629" t="n">
        <v>32675.22316681685</v>
      </c>
      <c r="BK629" t="n">
        <v>9040.20053669243</v>
      </c>
      <c r="BL629" t="n">
        <v>18150.59876505687</v>
      </c>
      <c r="BM629" t="n">
        <v>1019.130420905777</v>
      </c>
      <c r="BN629" t="n">
        <v>13231.24060879807</v>
      </c>
      <c r="BO629" t="n">
        <v>11499.15968193538</v>
      </c>
      <c r="BP629" t="n">
        <v>0.1875765907899584</v>
      </c>
      <c r="BQ629" t="n">
        <v>1.647562840052965</v>
      </c>
      <c r="BR629" t="n">
        <v>42.50675958663986</v>
      </c>
      <c r="BS629" t="n">
        <v>4043.021279397948</v>
      </c>
      <c r="BT629" t="n">
        <v>2560.320657918039</v>
      </c>
      <c r="BU629" t="n">
        <v>916.96298854496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206</v>
      </c>
      <c r="C630" t="n">
        <v>75</v>
      </c>
      <c r="D630" t="n">
        <v>1126.555295038302</v>
      </c>
      <c r="E630" t="n">
        <v>9.828525497937168</v>
      </c>
      <c r="F630" t="n">
        <v>161.4145364229351</v>
      </c>
      <c r="G630" t="n">
        <v>7123.076078497677</v>
      </c>
      <c r="H630" t="n">
        <v>248318.4449673494</v>
      </c>
      <c r="I630" t="n">
        <v>204939.3362052774</v>
      </c>
      <c r="J630" t="n">
        <v>-277.0104407770839</v>
      </c>
      <c r="K630" t="n">
        <v>664.020520270947</v>
      </c>
      <c r="L630" t="n">
        <v>-501.9984715260366</v>
      </c>
      <c r="M630" t="n">
        <v>1.605836647251016</v>
      </c>
      <c r="N630" t="n">
        <v>12.87289974936308</v>
      </c>
      <c r="O630" t="n">
        <v>774.1487003889397</v>
      </c>
      <c r="P630" t="n">
        <v>0.4226066950139449</v>
      </c>
      <c r="Q630" t="n">
        <v>1.103886303157333</v>
      </c>
      <c r="R630" t="n">
        <v>643.5845896524919</v>
      </c>
      <c r="S630" t="n">
        <v>118.5359223317055</v>
      </c>
      <c r="T630" t="n">
        <v>1600.970284467248</v>
      </c>
      <c r="U630" t="n">
        <v>56362.87095336104</v>
      </c>
      <c r="V630" t="n">
        <v>346</v>
      </c>
      <c r="W630" t="n">
        <v>470</v>
      </c>
      <c r="X630" t="n">
        <v>268.6666666666667</v>
      </c>
      <c r="Y630" t="n">
        <v>2</v>
      </c>
      <c r="Z630" t="n">
        <v>0.7376958390674705</v>
      </c>
      <c r="AA630" t="n">
        <v>5.23877856233231</v>
      </c>
      <c r="AB630" t="n">
        <v>503.8104964208619</v>
      </c>
      <c r="AC630" t="n">
        <v>4207.906218948751</v>
      </c>
      <c r="AD630" t="n">
        <v>2634.548687584282</v>
      </c>
      <c r="AE630" t="n">
        <v>1.396429744364214</v>
      </c>
      <c r="AF630" t="n">
        <v>18.13669491812996</v>
      </c>
      <c r="AG630" t="n">
        <v>583.8774046909678</v>
      </c>
      <c r="AH630" t="n">
        <v>30647.17255845134</v>
      </c>
      <c r="AI630" t="n">
        <v>18516.67721235173</v>
      </c>
      <c r="AJ630" t="n">
        <v>-4.195262806058898</v>
      </c>
      <c r="AK630" t="n">
        <v>111.09514445538</v>
      </c>
      <c r="AL630" t="n">
        <v>141.0417744687149</v>
      </c>
      <c r="AM630" t="n">
        <v>1.183229952237071</v>
      </c>
      <c r="AN630" t="n">
        <v>11.7690134462058</v>
      </c>
      <c r="AO630" t="n">
        <v>130.5641107364471</v>
      </c>
      <c r="AP630" t="n">
        <v>988786.7412912456</v>
      </c>
      <c r="AQ630" t="n">
        <v>0.1972559779493348</v>
      </c>
      <c r="AR630" t="n">
        <v>0.2272574417810634</v>
      </c>
      <c r="AS630" t="n">
        <v>0.1170982089032581</v>
      </c>
      <c r="AT630" t="n">
        <v>0.2511346365754347</v>
      </c>
      <c r="AU630" t="n">
        <v>0.207253734790909</v>
      </c>
      <c r="AV630" t="n">
        <v>6.812824664359226</v>
      </c>
      <c r="AW630" t="n">
        <v>139.1281347705444</v>
      </c>
      <c r="AX630" t="n">
        <v>13604.10444403024</v>
      </c>
      <c r="AY630" t="n">
        <v>165690.7122009435</v>
      </c>
      <c r="AZ630" t="n">
        <v>185316.296625496</v>
      </c>
      <c r="BA630" t="n">
        <v>6145.356918961353</v>
      </c>
      <c r="BB630" t="n">
        <v>14353.63026130012</v>
      </c>
      <c r="BC630" t="n">
        <v>20498.98718026147</v>
      </c>
      <c r="BD630" t="n">
        <v>1.605836647251016</v>
      </c>
      <c r="BE630" t="n">
        <v>0.4226066950139449</v>
      </c>
      <c r="BF630" t="n">
        <v>12.87289974936308</v>
      </c>
      <c r="BG630" t="n">
        <v>1.103886303157333</v>
      </c>
      <c r="BH630" t="n">
        <v>774.1487003889397</v>
      </c>
      <c r="BI630" t="n">
        <v>643.5845896524919</v>
      </c>
      <c r="BJ630" t="n">
        <v>32675.22316681685</v>
      </c>
      <c r="BK630" t="n">
        <v>9040.20053669243</v>
      </c>
      <c r="BL630" t="n">
        <v>18150.59876505687</v>
      </c>
      <c r="BM630" t="n">
        <v>1019.130420905777</v>
      </c>
      <c r="BN630" t="n">
        <v>13231.24060879807</v>
      </c>
      <c r="BO630" t="n">
        <v>11499.15968193538</v>
      </c>
      <c r="BP630" t="n">
        <v>0.1875765907899584</v>
      </c>
      <c r="BQ630" t="n">
        <v>1.647562840052965</v>
      </c>
      <c r="BR630" t="n">
        <v>42.50675958663986</v>
      </c>
      <c r="BS630" t="n">
        <v>4043.021279397948</v>
      </c>
      <c r="BT630" t="n">
        <v>2560.320657918039</v>
      </c>
      <c r="BU630" t="n">
        <v>916.96298854496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206</v>
      </c>
      <c r="C631" t="n">
        <v>75</v>
      </c>
      <c r="D631" t="n">
        <v>1126.555567854225</v>
      </c>
      <c r="E631" t="n">
        <v>9.828537565062108</v>
      </c>
      <c r="F631" t="n">
        <v>161.4151744437139</v>
      </c>
      <c r="G631" t="n">
        <v>7123.076078497677</v>
      </c>
      <c r="H631" t="n">
        <v>248314.7574418307</v>
      </c>
      <c r="I631" t="n">
        <v>204939.3362052774</v>
      </c>
      <c r="J631" t="n">
        <v>-273.3229070720628</v>
      </c>
      <c r="K631" t="n">
        <v>664.020520270947</v>
      </c>
      <c r="L631" t="n">
        <v>-501.9984715260366</v>
      </c>
      <c r="M631" t="n">
        <v>1.605836647251016</v>
      </c>
      <c r="N631" t="n">
        <v>12.87289974936308</v>
      </c>
      <c r="O631" t="n">
        <v>774.1487003889397</v>
      </c>
      <c r="P631" t="n">
        <v>0.3678873938561886</v>
      </c>
      <c r="Q631" t="n">
        <v>1.103886303157333</v>
      </c>
      <c r="R631" t="n">
        <v>643.5845896524919</v>
      </c>
      <c r="S631" t="n">
        <v>118.5906416328633</v>
      </c>
      <c r="T631" t="n">
        <v>1601.592100126098</v>
      </c>
      <c r="U631" t="n">
        <v>56362.87095336104</v>
      </c>
      <c r="V631" t="n">
        <v>346</v>
      </c>
      <c r="W631" t="n">
        <v>470.6666666666667</v>
      </c>
      <c r="X631" t="n">
        <v>269</v>
      </c>
      <c r="Y631" t="n">
        <v>2</v>
      </c>
      <c r="Z631" t="n">
        <v>0.7376958396394583</v>
      </c>
      <c r="AA631" t="n">
        <v>5.239416583111061</v>
      </c>
      <c r="AB631" t="n">
        <v>503.8104964208619</v>
      </c>
      <c r="AC631" t="n">
        <v>4207.906766141762</v>
      </c>
      <c r="AD631" t="n">
        <v>2634.548687584282</v>
      </c>
      <c r="AE631" t="n">
        <v>1.396429744936202</v>
      </c>
      <c r="AF631" t="n">
        <v>18.13692596862669</v>
      </c>
      <c r="AG631" t="n">
        <v>583.8774046909678</v>
      </c>
      <c r="AH631" t="n">
        <v>30647.1727566098</v>
      </c>
      <c r="AI631" t="n">
        <v>18516.67721235173</v>
      </c>
      <c r="AJ631" t="n">
        <v>12.97064878038552</v>
      </c>
      <c r="AK631" t="n">
        <v>131.2495829242601</v>
      </c>
      <c r="AL631" t="n">
        <v>144.9630512334741</v>
      </c>
      <c r="AM631" t="n">
        <v>1.237949253394827</v>
      </c>
      <c r="AN631" t="n">
        <v>11.7690134462058</v>
      </c>
      <c r="AO631" t="n">
        <v>130.5641107364471</v>
      </c>
      <c r="AP631" t="n">
        <v>988544.7283367561</v>
      </c>
      <c r="AQ631" t="n">
        <v>0.1972430737215707</v>
      </c>
      <c r="AR631" t="n">
        <v>0.2271352460542889</v>
      </c>
      <c r="AS631" t="n">
        <v>0.1171198514651636</v>
      </c>
      <c r="AT631" t="n">
        <v>0.2511960257628008</v>
      </c>
      <c r="AU631" t="n">
        <v>0.2073058029961762</v>
      </c>
      <c r="AV631" t="n">
        <v>6.812893385258231</v>
      </c>
      <c r="AW631" t="n">
        <v>139.1319931652248</v>
      </c>
      <c r="AX631" t="n">
        <v>13603.60617143933</v>
      </c>
      <c r="AY631" t="n">
        <v>165685.5229128986</v>
      </c>
      <c r="AZ631" t="n">
        <v>185310.3818681402</v>
      </c>
      <c r="BA631" t="n">
        <v>5056.883863489335</v>
      </c>
      <c r="BB631" t="n">
        <v>14353.63026130012</v>
      </c>
      <c r="BC631" t="n">
        <v>19410.51412478945</v>
      </c>
      <c r="BD631" t="n">
        <v>1.605836647251016</v>
      </c>
      <c r="BE631" t="n">
        <v>0.3678873938561886</v>
      </c>
      <c r="BF631" t="n">
        <v>12.87289974936308</v>
      </c>
      <c r="BG631" t="n">
        <v>1.103886303157333</v>
      </c>
      <c r="BH631" t="n">
        <v>774.1487003889397</v>
      </c>
      <c r="BI631" t="n">
        <v>643.5845896524919</v>
      </c>
      <c r="BJ631" t="n">
        <v>32675.22316681685</v>
      </c>
      <c r="BK631" t="n">
        <v>7955.415014925432</v>
      </c>
      <c r="BL631" t="n">
        <v>18150.59876505687</v>
      </c>
      <c r="BM631" t="n">
        <v>1019.130420905777</v>
      </c>
      <c r="BN631" t="n">
        <v>13231.24060879807</v>
      </c>
      <c r="BO631" t="n">
        <v>11499.15968193538</v>
      </c>
      <c r="BP631" t="n">
        <v>0.1875765907899584</v>
      </c>
      <c r="BQ631" t="n">
        <v>1.647562840052965</v>
      </c>
      <c r="BR631" t="n">
        <v>42.50675958663986</v>
      </c>
      <c r="BS631" t="n">
        <v>4043.021279397948</v>
      </c>
      <c r="BT631" t="n">
        <v>2560.320657918039</v>
      </c>
      <c r="BU631" t="n">
        <v>916.96298854496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206</v>
      </c>
      <c r="C632" t="n">
        <v>75</v>
      </c>
      <c r="D632" t="n">
        <v>1126.555686341092</v>
      </c>
      <c r="E632" t="n">
        <v>9.816378789289354</v>
      </c>
      <c r="F632" t="n">
        <v>161.4151744437139</v>
      </c>
      <c r="G632" t="n">
        <v>7123.076078497677</v>
      </c>
      <c r="H632" t="n">
        <v>248561.8416008477</v>
      </c>
      <c r="I632" t="n">
        <v>204939.3362052774</v>
      </c>
      <c r="J632" t="n">
        <v>-271.4791402195522</v>
      </c>
      <c r="K632" t="n">
        <v>664.020520270947</v>
      </c>
      <c r="L632" t="n">
        <v>-501.9984715260366</v>
      </c>
      <c r="M632" t="n">
        <v>1.605836647251016</v>
      </c>
      <c r="N632" t="n">
        <v>12.87289974936308</v>
      </c>
      <c r="O632" t="n">
        <v>774.1487003889397</v>
      </c>
      <c r="P632" t="n">
        <v>0.3405277432773104</v>
      </c>
      <c r="Q632" t="n">
        <v>1.103886303157333</v>
      </c>
      <c r="R632" t="n">
        <v>643.5845896524919</v>
      </c>
      <c r="S632" t="n">
        <v>118.6305614990466</v>
      </c>
      <c r="T632" t="n">
        <v>1601.592100126098</v>
      </c>
      <c r="U632" t="n">
        <v>56362.87095336104</v>
      </c>
      <c r="V632" t="n">
        <v>346</v>
      </c>
      <c r="W632" t="n">
        <v>471</v>
      </c>
      <c r="X632" t="n">
        <v>269.6666666666667</v>
      </c>
      <c r="Y632" t="n">
        <v>2</v>
      </c>
      <c r="Z632" t="n">
        <v>0.7380920392982394</v>
      </c>
      <c r="AA632" t="n">
        <v>5.239416583111061</v>
      </c>
      <c r="AB632" t="n">
        <v>503.8104964208619</v>
      </c>
      <c r="AC632" t="n">
        <v>4207.907548771192</v>
      </c>
      <c r="AD632" t="n">
        <v>2634.548687584282</v>
      </c>
      <c r="AE632" t="n">
        <v>1.396573223361252</v>
      </c>
      <c r="AF632" t="n">
        <v>18.13692596862669</v>
      </c>
      <c r="AG632" t="n">
        <v>583.8774046909678</v>
      </c>
      <c r="AH632" t="n">
        <v>30647.17304002832</v>
      </c>
      <c r="AI632" t="n">
        <v>18516.67721235173</v>
      </c>
      <c r="AJ632" t="n">
        <v>25.24911486971837</v>
      </c>
      <c r="AK632" t="n">
        <v>154.0446490236523</v>
      </c>
      <c r="AL632" t="n">
        <v>148.5911040718452</v>
      </c>
      <c r="AM632" t="n">
        <v>1.265308903973705</v>
      </c>
      <c r="AN632" t="n">
        <v>11.7690134462058</v>
      </c>
      <c r="AO632" t="n">
        <v>130.5641107364471</v>
      </c>
      <c r="AP632" t="n">
        <v>987757.8604995222</v>
      </c>
      <c r="AQ632" t="n">
        <v>0.1972612339292502</v>
      </c>
      <c r="AR632" t="n">
        <v>0.2269869038719168</v>
      </c>
      <c r="AS632" t="n">
        <v>0.1168917950482421</v>
      </c>
      <c r="AT632" t="n">
        <v>0.2513910289796776</v>
      </c>
      <c r="AU632" t="n">
        <v>0.2074690381709133</v>
      </c>
      <c r="AV632" t="n">
        <v>6.814599891628236</v>
      </c>
      <c r="AW632" t="n">
        <v>139.1730686660837</v>
      </c>
      <c r="AX632" t="n">
        <v>13609.8219467702</v>
      </c>
      <c r="AY632" t="n">
        <v>165720.5588793751</v>
      </c>
      <c r="AZ632" t="n">
        <v>185349.8498806201</v>
      </c>
      <c r="BA632" t="n">
        <v>4512.647335753327</v>
      </c>
      <c r="BB632" t="n">
        <v>14353.63026130012</v>
      </c>
      <c r="BC632" t="n">
        <v>18866.27759705344</v>
      </c>
      <c r="BD632" t="n">
        <v>1.605836647251016</v>
      </c>
      <c r="BE632" t="n">
        <v>0.3405277432773104</v>
      </c>
      <c r="BF632" t="n">
        <v>12.87289974936308</v>
      </c>
      <c r="BG632" t="n">
        <v>1.103886303157333</v>
      </c>
      <c r="BH632" t="n">
        <v>774.1487003889397</v>
      </c>
      <c r="BI632" t="n">
        <v>643.5845896524919</v>
      </c>
      <c r="BJ632" t="n">
        <v>32675.22316681685</v>
      </c>
      <c r="BK632" t="n">
        <v>7413.022254041935</v>
      </c>
      <c r="BL632" t="n">
        <v>18150.59876505687</v>
      </c>
      <c r="BM632" t="n">
        <v>1019.130420905777</v>
      </c>
      <c r="BN632" t="n">
        <v>13231.24060879807</v>
      </c>
      <c r="BO632" t="n">
        <v>11499.15968193538</v>
      </c>
      <c r="BP632" t="n">
        <v>0.1875765907899584</v>
      </c>
      <c r="BQ632" t="n">
        <v>1.647562840052965</v>
      </c>
      <c r="BR632" t="n">
        <v>42.50675958663986</v>
      </c>
      <c r="BS632" t="n">
        <v>4043.021279397948</v>
      </c>
      <c r="BT632" t="n">
        <v>2560.320657918039</v>
      </c>
      <c r="BU632" t="n">
        <v>916.96298854496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206</v>
      </c>
      <c r="C633" t="n">
        <v>75</v>
      </c>
      <c r="D633" t="n">
        <v>1126.55576215798</v>
      </c>
      <c r="E633" t="n">
        <v>9.810300133729084</v>
      </c>
      <c r="F633" t="n">
        <v>161.4151744437139</v>
      </c>
      <c r="G633" t="n">
        <v>7123.076078497677</v>
      </c>
      <c r="H633" t="n">
        <v>248686.3055617358</v>
      </c>
      <c r="I633" t="n">
        <v>204939.3362052774</v>
      </c>
      <c r="J633" t="n">
        <v>-271.4791402195522</v>
      </c>
      <c r="K633" t="n">
        <v>664.020520270947</v>
      </c>
      <c r="L633" t="n">
        <v>-501.9984715260366</v>
      </c>
      <c r="M633" t="n">
        <v>1.605836647251016</v>
      </c>
      <c r="N633" t="n">
        <v>12.87289974936308</v>
      </c>
      <c r="O633" t="n">
        <v>774.1487003889397</v>
      </c>
      <c r="P633" t="n">
        <v>0.3405277432773104</v>
      </c>
      <c r="Q633" t="n">
        <v>1.103886303157333</v>
      </c>
      <c r="R633" t="n">
        <v>643.5845896524919</v>
      </c>
      <c r="S633" t="n">
        <v>118.6368416068488</v>
      </c>
      <c r="T633" t="n">
        <v>1601.592100126098</v>
      </c>
      <c r="U633" t="n">
        <v>56362.87095336104</v>
      </c>
      <c r="V633" t="n">
        <v>346</v>
      </c>
      <c r="W633" t="n">
        <v>471</v>
      </c>
      <c r="X633" t="n">
        <v>270</v>
      </c>
      <c r="Y633" t="n">
        <v>2</v>
      </c>
      <c r="Z633" t="n">
        <v>0.7382901393617969</v>
      </c>
      <c r="AA633" t="n">
        <v>5.239416583111061</v>
      </c>
      <c r="AB633" t="n">
        <v>503.8104964208619</v>
      </c>
      <c r="AC633" t="n">
        <v>4207.907803287653</v>
      </c>
      <c r="AD633" t="n">
        <v>2634.548687584282</v>
      </c>
      <c r="AE633" t="n">
        <v>1.396644962807944</v>
      </c>
      <c r="AF633" t="n">
        <v>18.13692596862669</v>
      </c>
      <c r="AG633" t="n">
        <v>583.8774046909678</v>
      </c>
      <c r="AH633" t="n">
        <v>30647.17313219797</v>
      </c>
      <c r="AI633" t="n">
        <v>18516.67721235173</v>
      </c>
      <c r="AJ633" t="n">
        <v>33.37082014241208</v>
      </c>
      <c r="AK633" t="n">
        <v>176.4732221205934</v>
      </c>
      <c r="AL633" t="n">
        <v>152.1791089805304</v>
      </c>
      <c r="AM633" t="n">
        <v>1.265308903973705</v>
      </c>
      <c r="AN633" t="n">
        <v>11.7690134462058</v>
      </c>
      <c r="AO633" t="n">
        <v>130.5641107364471</v>
      </c>
      <c r="AP633" t="n">
        <v>987267.3062342652</v>
      </c>
      <c r="AQ633" t="n">
        <v>0.1969350516466692</v>
      </c>
      <c r="AR633" t="n">
        <v>0.2267894036809118</v>
      </c>
      <c r="AS633" t="n">
        <v>0.1168099064067277</v>
      </c>
      <c r="AT633" t="n">
        <v>0.2518935894983703</v>
      </c>
      <c r="AU633" t="n">
        <v>0.207572048767321</v>
      </c>
      <c r="AV633" t="n">
        <v>6.815393342533834</v>
      </c>
      <c r="AW633" t="n">
        <v>139.1973270623143</v>
      </c>
      <c r="AX633" t="n">
        <v>13612.36168741505</v>
      </c>
      <c r="AY633" t="n">
        <v>165734.7845830402</v>
      </c>
      <c r="AZ633" t="n">
        <v>185366.4108682812</v>
      </c>
      <c r="BA633" t="n">
        <v>4512.647335753327</v>
      </c>
      <c r="BB633" t="n">
        <v>14353.63026130012</v>
      </c>
      <c r="BC633" t="n">
        <v>18866.27759705344</v>
      </c>
      <c r="BD633" t="n">
        <v>1.605836647251016</v>
      </c>
      <c r="BE633" t="n">
        <v>0.3405277432773104</v>
      </c>
      <c r="BF633" t="n">
        <v>12.87289974936308</v>
      </c>
      <c r="BG633" t="n">
        <v>1.103886303157333</v>
      </c>
      <c r="BH633" t="n">
        <v>774.1487003889397</v>
      </c>
      <c r="BI633" t="n">
        <v>643.5845896524919</v>
      </c>
      <c r="BJ633" t="n">
        <v>32675.22316681685</v>
      </c>
      <c r="BK633" t="n">
        <v>7413.022254041935</v>
      </c>
      <c r="BL633" t="n">
        <v>18150.59876505687</v>
      </c>
      <c r="BM633" t="n">
        <v>1019.130420905777</v>
      </c>
      <c r="BN633" t="n">
        <v>13231.24060879807</v>
      </c>
      <c r="BO633" t="n">
        <v>11499.15968193538</v>
      </c>
      <c r="BP633" t="n">
        <v>0.1875765907899584</v>
      </c>
      <c r="BQ633" t="n">
        <v>1.647562840052965</v>
      </c>
      <c r="BR633" t="n">
        <v>42.50675958663986</v>
      </c>
      <c r="BS633" t="n">
        <v>4043.021279397948</v>
      </c>
      <c r="BT633" t="n">
        <v>2560.320657918039</v>
      </c>
      <c r="BU633" t="n">
        <v>916.96298854496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206</v>
      </c>
      <c r="C634" t="n">
        <v>75</v>
      </c>
      <c r="D634" t="n">
        <v>1126.555782166982</v>
      </c>
      <c r="E634" t="n">
        <v>9.810301018265369</v>
      </c>
      <c r="F634" t="n">
        <v>161.5584053807218</v>
      </c>
      <c r="G634" t="n">
        <v>7110.914563098287</v>
      </c>
      <c r="H634" t="n">
        <v>248686.3055617358</v>
      </c>
      <c r="I634" t="n">
        <v>204939.3362052774</v>
      </c>
      <c r="J634" t="n">
        <v>-271.4791402195522</v>
      </c>
      <c r="K634" t="n">
        <v>664.020520270947</v>
      </c>
      <c r="L634" t="n">
        <v>-501.9984715260366</v>
      </c>
      <c r="M634" t="n">
        <v>1.605836647251016</v>
      </c>
      <c r="N634" t="n">
        <v>12.87289974936308</v>
      </c>
      <c r="O634" t="n">
        <v>774.1487003889397</v>
      </c>
      <c r="P634" t="n">
        <v>0.3405277432773104</v>
      </c>
      <c r="Q634" t="n">
        <v>1.103886303157333</v>
      </c>
      <c r="R634" t="n">
        <v>643.5845896524919</v>
      </c>
      <c r="S634" t="n">
        <v>118.6368416068488</v>
      </c>
      <c r="T634" t="n">
        <v>1601.734216844863</v>
      </c>
      <c r="U634" t="n">
        <v>56375.03314979185</v>
      </c>
      <c r="V634" t="n">
        <v>346</v>
      </c>
      <c r="W634" t="n">
        <v>471</v>
      </c>
      <c r="X634" t="n">
        <v>270.6666666666667</v>
      </c>
      <c r="Y634" t="n">
        <v>2</v>
      </c>
      <c r="Z634" t="n">
        <v>0.7382901394454319</v>
      </c>
      <c r="AA634" t="n">
        <v>5.240530801354367</v>
      </c>
      <c r="AB634" t="n">
        <v>503.8111774522798</v>
      </c>
      <c r="AC634" t="n">
        <v>4207.907803287653</v>
      </c>
      <c r="AD634" t="n">
        <v>2634.548687584282</v>
      </c>
      <c r="AE634" t="n">
        <v>1.396644962891579</v>
      </c>
      <c r="AF634" t="n">
        <v>18.13732946749075</v>
      </c>
      <c r="AG634" t="n">
        <v>583.8776513171607</v>
      </c>
      <c r="AH634" t="n">
        <v>30647.17313219797</v>
      </c>
      <c r="AI634" t="n">
        <v>18516.67721235173</v>
      </c>
      <c r="AJ634" t="n">
        <v>27.67015445079293</v>
      </c>
      <c r="AK634" t="n">
        <v>154.7385722606474</v>
      </c>
      <c r="AL634" t="n">
        <v>147.3392845374222</v>
      </c>
      <c r="AM634" t="n">
        <v>1.265308903973705</v>
      </c>
      <c r="AN634" t="n">
        <v>11.7690134462058</v>
      </c>
      <c r="AO634" t="n">
        <v>130.5641107364471</v>
      </c>
      <c r="AP634" t="n">
        <v>986668.8030660865</v>
      </c>
      <c r="AQ634" t="n">
        <v>0.1969878235808313</v>
      </c>
      <c r="AR634" t="n">
        <v>0.2266145534939596</v>
      </c>
      <c r="AS634" t="n">
        <v>0.1166532006674923</v>
      </c>
      <c r="AT634" t="n">
        <v>0.2520463855641729</v>
      </c>
      <c r="AU634" t="n">
        <v>0.2076980366935438</v>
      </c>
      <c r="AV634" t="n">
        <v>6.816582699633522</v>
      </c>
      <c r="AW634" t="n">
        <v>139.2301133211293</v>
      </c>
      <c r="AX634" t="n">
        <v>13616.8040401059</v>
      </c>
      <c r="AY634" t="n">
        <v>165760.1270580594</v>
      </c>
      <c r="AZ634" t="n">
        <v>185395.4855586401</v>
      </c>
      <c r="BA634" t="n">
        <v>4512.647335753327</v>
      </c>
      <c r="BB634" t="n">
        <v>14353.63026130012</v>
      </c>
      <c r="BC634" t="n">
        <v>18866.27759705344</v>
      </c>
      <c r="BD634" t="n">
        <v>1.605836647251016</v>
      </c>
      <c r="BE634" t="n">
        <v>0.3405277432773104</v>
      </c>
      <c r="BF634" t="n">
        <v>12.87289974936308</v>
      </c>
      <c r="BG634" t="n">
        <v>1.103886303157333</v>
      </c>
      <c r="BH634" t="n">
        <v>774.1487003889397</v>
      </c>
      <c r="BI634" t="n">
        <v>643.5845896524919</v>
      </c>
      <c r="BJ634" t="n">
        <v>32675.22316681685</v>
      </c>
      <c r="BK634" t="n">
        <v>7413.022254041935</v>
      </c>
      <c r="BL634" t="n">
        <v>18150.59876505687</v>
      </c>
      <c r="BM634" t="n">
        <v>1019.130420905777</v>
      </c>
      <c r="BN634" t="n">
        <v>13231.24060879807</v>
      </c>
      <c r="BO634" t="n">
        <v>11499.15968193538</v>
      </c>
      <c r="BP634" t="n">
        <v>0.1875765907899584</v>
      </c>
      <c r="BQ634" t="n">
        <v>1.647562840052965</v>
      </c>
      <c r="BR634" t="n">
        <v>42.50675958663986</v>
      </c>
      <c r="BS634" t="n">
        <v>4043.021279397948</v>
      </c>
      <c r="BT634" t="n">
        <v>2560.320657918039</v>
      </c>
      <c r="BU634" t="n">
        <v>916.96298854496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206</v>
      </c>
      <c r="C635" t="n">
        <v>75</v>
      </c>
      <c r="D635" t="n">
        <v>1126.5558549581</v>
      </c>
      <c r="E635" t="n">
        <v>9.810465877663546</v>
      </c>
      <c r="F635" t="n">
        <v>162.1149042548745</v>
      </c>
      <c r="G635" t="n">
        <v>7063.393008812159</v>
      </c>
      <c r="H635" t="n">
        <v>248686.3055617358</v>
      </c>
      <c r="I635" t="n">
        <v>204939.3362052774</v>
      </c>
      <c r="J635" t="n">
        <v>-275.1454105976022</v>
      </c>
      <c r="K635" t="n">
        <v>664.020520270947</v>
      </c>
      <c r="L635" t="n">
        <v>-501.9984715260366</v>
      </c>
      <c r="M635" t="n">
        <v>1.552871169382623</v>
      </c>
      <c r="N635" t="n">
        <v>12.87289974936308</v>
      </c>
      <c r="O635" t="n">
        <v>774.1487003889397</v>
      </c>
      <c r="P635" t="n">
        <v>0.3405277432773104</v>
      </c>
      <c r="Q635" t="n">
        <v>1.103886303157333</v>
      </c>
      <c r="R635" t="n">
        <v>643.5845896524919</v>
      </c>
      <c r="S635" t="n">
        <v>118.6898070847172</v>
      </c>
      <c r="T635" t="n">
        <v>1602.28904290578</v>
      </c>
      <c r="U635" t="n">
        <v>56422.55572778499</v>
      </c>
      <c r="V635" t="n">
        <v>346.6666666666667</v>
      </c>
      <c r="W635" t="n">
        <v>471</v>
      </c>
      <c r="X635" t="n">
        <v>271.6666666666667</v>
      </c>
      <c r="Y635" t="n">
        <v>2</v>
      </c>
      <c r="Z635" t="n">
        <v>0.7388544138219358</v>
      </c>
      <c r="AA635" t="n">
        <v>5.242203614589646</v>
      </c>
      <c r="AB635" t="n">
        <v>503.8122011592991</v>
      </c>
      <c r="AC635" t="n">
        <v>4207.907803287653</v>
      </c>
      <c r="AD635" t="n">
        <v>2634.548687584282</v>
      </c>
      <c r="AE635" t="n">
        <v>1.396849307368403</v>
      </c>
      <c r="AF635" t="n">
        <v>18.13793525386994</v>
      </c>
      <c r="AG635" t="n">
        <v>583.8780220386229</v>
      </c>
      <c r="AH635" t="n">
        <v>30647.17313219797</v>
      </c>
      <c r="AI635" t="n">
        <v>18516.67721235173</v>
      </c>
      <c r="AJ635" t="n">
        <v>40.28840304088498</v>
      </c>
      <c r="AK635" t="n">
        <v>159.681557908053</v>
      </c>
      <c r="AL635" t="n">
        <v>148.1691099856023</v>
      </c>
      <c r="AM635" t="n">
        <v>1.212343426105312</v>
      </c>
      <c r="AN635" t="n">
        <v>11.7690134462058</v>
      </c>
      <c r="AO635" t="n">
        <v>130.5641107364471</v>
      </c>
      <c r="AP635" t="n">
        <v>987887.1536859662</v>
      </c>
      <c r="AQ635" t="n">
        <v>0.1968453455253923</v>
      </c>
      <c r="AR635" t="n">
        <v>0.2272457821680816</v>
      </c>
      <c r="AS635" t="n">
        <v>0.1167241940983288</v>
      </c>
      <c r="AT635" t="n">
        <v>0.2517369265258544</v>
      </c>
      <c r="AU635" t="n">
        <v>0.2074477516823429</v>
      </c>
      <c r="AV635" t="n">
        <v>6.813937113898803</v>
      </c>
      <c r="AW635" t="n">
        <v>139.1573345765848</v>
      </c>
      <c r="AX635" t="n">
        <v>13606.34362404301</v>
      </c>
      <c r="AY635" t="n">
        <v>165698.8440748591</v>
      </c>
      <c r="AZ635" t="n">
        <v>185324.8292704449</v>
      </c>
      <c r="BA635" t="n">
        <v>4512.647335753327</v>
      </c>
      <c r="BB635" t="n">
        <v>14353.63026130012</v>
      </c>
      <c r="BC635" t="n">
        <v>18866.27759705344</v>
      </c>
      <c r="BD635" t="n">
        <v>1.552871169382623</v>
      </c>
      <c r="BE635" t="n">
        <v>0.3405277432773104</v>
      </c>
      <c r="BF635" t="n">
        <v>12.87289974936308</v>
      </c>
      <c r="BG635" t="n">
        <v>1.103886303157333</v>
      </c>
      <c r="BH635" t="n">
        <v>774.1487003889397</v>
      </c>
      <c r="BI635" t="n">
        <v>643.5845896524919</v>
      </c>
      <c r="BJ635" t="n">
        <v>31626.6253476931</v>
      </c>
      <c r="BK635" t="n">
        <v>7413.022254041935</v>
      </c>
      <c r="BL635" t="n">
        <v>18150.59876505687</v>
      </c>
      <c r="BM635" t="n">
        <v>1019.130420905777</v>
      </c>
      <c r="BN635" t="n">
        <v>13231.24060879807</v>
      </c>
      <c r="BO635" t="n">
        <v>11499.15968193538</v>
      </c>
      <c r="BP635" t="n">
        <v>0.1808418850724275</v>
      </c>
      <c r="BQ635" t="n">
        <v>1.647562840052965</v>
      </c>
      <c r="BR635" t="n">
        <v>42.50675958663986</v>
      </c>
      <c r="BS635" t="n">
        <v>3909.689191931644</v>
      </c>
      <c r="BT635" t="n">
        <v>2560.320657918039</v>
      </c>
      <c r="BU635" t="n">
        <v>916.96298854496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206</v>
      </c>
      <c r="C636" t="n">
        <v>75</v>
      </c>
      <c r="D636" t="n">
        <v>1126.555942815952</v>
      </c>
      <c r="E636" t="n">
        <v>9.812463513061358</v>
      </c>
      <c r="F636" t="n">
        <v>162.3573459576989</v>
      </c>
      <c r="G636" t="n">
        <v>7052.567989444437</v>
      </c>
      <c r="H636" t="n">
        <v>248686.3055617358</v>
      </c>
      <c r="I636" t="n">
        <v>204939.3362052774</v>
      </c>
      <c r="J636" t="n">
        <v>-486.4929591616987</v>
      </c>
      <c r="K636" t="n">
        <v>664.020520270947</v>
      </c>
      <c r="L636" t="n">
        <v>-501.9984715260366</v>
      </c>
      <c r="M636" t="n">
        <v>0.6474895865007558</v>
      </c>
      <c r="N636" t="n">
        <v>12.87289974936308</v>
      </c>
      <c r="O636" t="n">
        <v>340.5413516108858</v>
      </c>
      <c r="P636" t="n">
        <v>0.3405277432773104</v>
      </c>
      <c r="Q636" t="n">
        <v>1.103886303157333</v>
      </c>
      <c r="R636" t="n">
        <v>643.5845896524919</v>
      </c>
      <c r="S636" t="n">
        <v>119.595188667599</v>
      </c>
      <c r="T636" t="n">
        <v>1602.530926756548</v>
      </c>
      <c r="U636" t="n">
        <v>56876.88381645192</v>
      </c>
      <c r="V636" t="n">
        <v>349</v>
      </c>
      <c r="W636" t="n">
        <v>471</v>
      </c>
      <c r="X636" t="n">
        <v>272</v>
      </c>
      <c r="Y636" t="n">
        <v>2.666666666666667</v>
      </c>
      <c r="Z636" t="n">
        <v>0.7482794629274134</v>
      </c>
      <c r="AA636" t="n">
        <v>5.242761466646458</v>
      </c>
      <c r="AB636" t="n">
        <v>508.343075625043</v>
      </c>
      <c r="AC636" t="n">
        <v>4207.907803287653</v>
      </c>
      <c r="AD636" t="n">
        <v>2634.548687584282</v>
      </c>
      <c r="AE636" t="n">
        <v>1.400262459949941</v>
      </c>
      <c r="AF636" t="n">
        <v>18.13813727234351</v>
      </c>
      <c r="AG636" t="n">
        <v>585.5188160809006</v>
      </c>
      <c r="AH636" t="n">
        <v>30647.17313219797</v>
      </c>
      <c r="AI636" t="n">
        <v>18516.67721235173</v>
      </c>
      <c r="AJ636" t="n">
        <v>6.395350185428377</v>
      </c>
      <c r="AK636" t="n">
        <v>174.4770351454214</v>
      </c>
      <c r="AL636" t="n">
        <v>-11.05482998586839</v>
      </c>
      <c r="AM636" t="n">
        <v>0.3069618432234448</v>
      </c>
      <c r="AN636" t="n">
        <v>11.7690134462058</v>
      </c>
      <c r="AO636" t="n">
        <v>-303.0432380416067</v>
      </c>
      <c r="AP636" t="n">
        <v>986927.1477907076</v>
      </c>
      <c r="AQ636" t="n">
        <v>0.1967995808160553</v>
      </c>
      <c r="AR636" t="n">
        <v>0.2280803798269085</v>
      </c>
      <c r="AS636" t="n">
        <v>0.1154928501755131</v>
      </c>
      <c r="AT636" t="n">
        <v>0.2519804081977421</v>
      </c>
      <c r="AU636" t="n">
        <v>0.2076467809837809</v>
      </c>
      <c r="AV636" t="n">
        <v>6.815818076066424</v>
      </c>
      <c r="AW636" t="n">
        <v>139.1995507530718</v>
      </c>
      <c r="AX636" t="n">
        <v>13612.18746275414</v>
      </c>
      <c r="AY636" t="n">
        <v>165730.4270194355</v>
      </c>
      <c r="AZ636" t="n">
        <v>185359.5694011511</v>
      </c>
      <c r="BA636" t="n">
        <v>4512.647335753327</v>
      </c>
      <c r="BB636" t="n">
        <v>14353.63026130012</v>
      </c>
      <c r="BC636" t="n">
        <v>18866.27759705344</v>
      </c>
      <c r="BD636" t="n">
        <v>0.6474895865007558</v>
      </c>
      <c r="BE636" t="n">
        <v>0.3405277432773104</v>
      </c>
      <c r="BF636" t="n">
        <v>12.87289974936308</v>
      </c>
      <c r="BG636" t="n">
        <v>1.103886303157333</v>
      </c>
      <c r="BH636" t="n">
        <v>340.5413516108858</v>
      </c>
      <c r="BI636" t="n">
        <v>643.5845896524919</v>
      </c>
      <c r="BJ636" t="n">
        <v>13704.43593230268</v>
      </c>
      <c r="BK636" t="n">
        <v>7413.022254041935</v>
      </c>
      <c r="BL636" t="n">
        <v>18150.59876505687</v>
      </c>
      <c r="BM636" t="n">
        <v>1019.130420905777</v>
      </c>
      <c r="BN636" t="n">
        <v>6232.817999520281</v>
      </c>
      <c r="BO636" t="n">
        <v>11499.15968193538</v>
      </c>
      <c r="BP636" t="n">
        <v>0.1093575637476402</v>
      </c>
      <c r="BQ636" t="n">
        <v>1.647562840052965</v>
      </c>
      <c r="BR636" t="n">
        <v>28.4149610819428</v>
      </c>
      <c r="BS636" t="n">
        <v>2494.640945716743</v>
      </c>
      <c r="BT636" t="n">
        <v>2560.320657918039</v>
      </c>
      <c r="BU636" t="n">
        <v>689.5213606791496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206</v>
      </c>
      <c r="C637" t="n">
        <v>75</v>
      </c>
      <c r="D637" t="n">
        <v>1126.556749532244</v>
      </c>
      <c r="E637" t="n">
        <v>9.733456350619429</v>
      </c>
      <c r="F637" t="n">
        <v>162.3573459576989</v>
      </c>
      <c r="G637" t="n">
        <v>7087.826331459747</v>
      </c>
      <c r="H637" t="n">
        <v>249792.1834576585</v>
      </c>
      <c r="I637" t="n">
        <v>204939.3362052774</v>
      </c>
      <c r="J637" t="n">
        <v>-591.2501658492345</v>
      </c>
      <c r="K637" t="n">
        <v>664.020520270947</v>
      </c>
      <c r="L637" t="n">
        <v>-501.9984715260366</v>
      </c>
      <c r="M637" t="n">
        <v>0.2080401645269205</v>
      </c>
      <c r="N637" t="n">
        <v>12.87289974936308</v>
      </c>
      <c r="O637" t="n">
        <v>123.7376772218589</v>
      </c>
      <c r="P637" t="n">
        <v>0.3405277432773104</v>
      </c>
      <c r="Q637" t="n">
        <v>1.103886303157333</v>
      </c>
      <c r="R637" t="n">
        <v>643.5845896524919</v>
      </c>
      <c r="S637" t="n">
        <v>120.1151829135217</v>
      </c>
      <c r="T637" t="n">
        <v>1602.530926756548</v>
      </c>
      <c r="U637" t="n">
        <v>57260.74628042732</v>
      </c>
      <c r="V637" t="n">
        <v>350</v>
      </c>
      <c r="W637" t="n">
        <v>471</v>
      </c>
      <c r="X637" t="n">
        <v>273.3333333333333</v>
      </c>
      <c r="Y637" t="n">
        <v>3</v>
      </c>
      <c r="Z637" t="n">
        <v>0.7534140807573677</v>
      </c>
      <c r="AA637" t="n">
        <v>5.242761466646458</v>
      </c>
      <c r="AB637" t="n">
        <v>510.6098726634989</v>
      </c>
      <c r="AC637" t="n">
        <v>4207.908934348526</v>
      </c>
      <c r="AD637" t="n">
        <v>2634.548687584282</v>
      </c>
      <c r="AE637" t="n">
        <v>1.402121892707431</v>
      </c>
      <c r="AF637" t="n">
        <v>18.13813727234351</v>
      </c>
      <c r="AG637" t="n">
        <v>586.340098369274</v>
      </c>
      <c r="AH637" t="n">
        <v>30647.1735417961</v>
      </c>
      <c r="AI637" t="n">
        <v>18516.67721235173</v>
      </c>
      <c r="AJ637" t="n">
        <v>-13.36791224865851</v>
      </c>
      <c r="AK637" t="n">
        <v>163.1415807778605</v>
      </c>
      <c r="AL637" t="n">
        <v>-80.81799602319539</v>
      </c>
      <c r="AM637" t="n">
        <v>-0.1324875787503904</v>
      </c>
      <c r="AN637" t="n">
        <v>11.7690134462058</v>
      </c>
      <c r="AO637" t="n">
        <v>-519.8469124306337</v>
      </c>
      <c r="AP637" t="n">
        <v>986787.4184143101</v>
      </c>
      <c r="AQ637" t="n">
        <v>0.1968586406388266</v>
      </c>
      <c r="AR637" t="n">
        <v>0.2280074611659641</v>
      </c>
      <c r="AS637" t="n">
        <v>0.1154334772940292</v>
      </c>
      <c r="AT637" t="n">
        <v>0.2520186088554056</v>
      </c>
      <c r="AU637" t="n">
        <v>0.2076818120457745</v>
      </c>
      <c r="AV637" t="n">
        <v>6.819639253363587</v>
      </c>
      <c r="AW637" t="n">
        <v>139.2818458177554</v>
      </c>
      <c r="AX637" t="n">
        <v>13623.76011233872</v>
      </c>
      <c r="AY637" t="n">
        <v>165826.9807889321</v>
      </c>
      <c r="AZ637" t="n">
        <v>185467.991650086</v>
      </c>
      <c r="BA637" t="n">
        <v>4512.647335753327</v>
      </c>
      <c r="BB637" t="n">
        <v>14353.63026130012</v>
      </c>
      <c r="BC637" t="n">
        <v>18866.27759705344</v>
      </c>
      <c r="BD637" t="n">
        <v>0.2080401645269205</v>
      </c>
      <c r="BE637" t="n">
        <v>0.3405277432773104</v>
      </c>
      <c r="BF637" t="n">
        <v>12.87289974936308</v>
      </c>
      <c r="BG637" t="n">
        <v>1.103886303157333</v>
      </c>
      <c r="BH637" t="n">
        <v>123.7376772218589</v>
      </c>
      <c r="BI637" t="n">
        <v>643.5845896524919</v>
      </c>
      <c r="BJ637" t="n">
        <v>5005.490679388418</v>
      </c>
      <c r="BK637" t="n">
        <v>7413.022254041935</v>
      </c>
      <c r="BL637" t="n">
        <v>18150.59876505687</v>
      </c>
      <c r="BM637" t="n">
        <v>1019.130420905777</v>
      </c>
      <c r="BN637" t="n">
        <v>2733.606694881386</v>
      </c>
      <c r="BO637" t="n">
        <v>11499.15968193538</v>
      </c>
      <c r="BP637" t="n">
        <v>0.07529907951462929</v>
      </c>
      <c r="BQ637" t="n">
        <v>1.647562840052965</v>
      </c>
      <c r="BR637" t="n">
        <v>21.36906182959427</v>
      </c>
      <c r="BS637" t="n">
        <v>1820.449844475869</v>
      </c>
      <c r="BT637" t="n">
        <v>2560.320657918039</v>
      </c>
      <c r="BU637" t="n">
        <v>575.8005467462443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206</v>
      </c>
      <c r="C638" t="n">
        <v>75</v>
      </c>
      <c r="D638" t="n">
        <v>1126.557688879817</v>
      </c>
      <c r="E638" t="n">
        <v>9.693487835799951</v>
      </c>
      <c r="F638" t="n">
        <v>162.3573459576989</v>
      </c>
      <c r="G638" t="n">
        <v>7102.994403682448</v>
      </c>
      <c r="H638" t="n">
        <v>250345.1224056199</v>
      </c>
      <c r="I638" t="n">
        <v>204939.3362052774</v>
      </c>
      <c r="J638" t="n">
        <v>-591.2501658492345</v>
      </c>
      <c r="K638" t="n">
        <v>664.020520270947</v>
      </c>
      <c r="L638" t="n">
        <v>-501.9984715260366</v>
      </c>
      <c r="M638" t="n">
        <v>0.2080401645269205</v>
      </c>
      <c r="N638" t="n">
        <v>12.87289974936308</v>
      </c>
      <c r="O638" t="n">
        <v>1345.463164943965</v>
      </c>
      <c r="P638" t="n">
        <v>0.3405277432773104</v>
      </c>
      <c r="Q638" t="n">
        <v>1.103886303157333</v>
      </c>
      <c r="R638" t="n">
        <v>643.5845896524919</v>
      </c>
      <c r="S638" t="n">
        <v>120.1554553254961</v>
      </c>
      <c r="T638" t="n">
        <v>1602.530926756548</v>
      </c>
      <c r="U638" t="n">
        <v>58566.00116294262</v>
      </c>
      <c r="V638" t="n">
        <v>350.6666666666667</v>
      </c>
      <c r="W638" t="n">
        <v>471</v>
      </c>
      <c r="X638" t="n">
        <v>274</v>
      </c>
      <c r="Y638" t="n">
        <v>3</v>
      </c>
      <c r="Z638" t="n">
        <v>0.7536956731645518</v>
      </c>
      <c r="AA638" t="n">
        <v>5.242761466646458</v>
      </c>
      <c r="AB638" t="n">
        <v>533.8733580991016</v>
      </c>
      <c r="AC638" t="n">
        <v>4207.909499878963</v>
      </c>
      <c r="AD638" t="n">
        <v>2634.548687584282</v>
      </c>
      <c r="AE638" t="n">
        <v>1.402223875471907</v>
      </c>
      <c r="AF638" t="n">
        <v>18.13813727234351</v>
      </c>
      <c r="AG638" t="n">
        <v>594.7650804721789</v>
      </c>
      <c r="AH638" t="n">
        <v>30647.17374659517</v>
      </c>
      <c r="AI638" t="n">
        <v>18516.67721235173</v>
      </c>
      <c r="AJ638" t="n">
        <v>-12.66572808128138</v>
      </c>
      <c r="AK638" t="n">
        <v>156.2195064526268</v>
      </c>
      <c r="AL638" t="n">
        <v>-75.40163653118981</v>
      </c>
      <c r="AM638" t="n">
        <v>-0.1324875787503904</v>
      </c>
      <c r="AN638" t="n">
        <v>11.7690134462058</v>
      </c>
      <c r="AO638" t="n">
        <v>701.8785752914722</v>
      </c>
      <c r="AP638" t="n">
        <v>987464.5779154779</v>
      </c>
      <c r="AQ638" t="n">
        <v>0.1944750725075907</v>
      </c>
      <c r="AR638" t="n">
        <v>0.2281412171962258</v>
      </c>
      <c r="AS638" t="n">
        <v>0.1163221166120491</v>
      </c>
      <c r="AT638" t="n">
        <v>0.2535232383375627</v>
      </c>
      <c r="AU638" t="n">
        <v>0.2075383553465716</v>
      </c>
      <c r="AV638" t="n">
        <v>6.818507274734535</v>
      </c>
      <c r="AW638" t="n">
        <v>139.2548667468816</v>
      </c>
      <c r="AX638" t="n">
        <v>13619.99011840442</v>
      </c>
      <c r="AY638" t="n">
        <v>165808.2283065709</v>
      </c>
      <c r="AZ638" t="n">
        <v>185447.3031110949</v>
      </c>
      <c r="BA638" t="n">
        <v>4512.647335753327</v>
      </c>
      <c r="BB638" t="n">
        <v>14353.63026130012</v>
      </c>
      <c r="BC638" t="n">
        <v>18866.27759705344</v>
      </c>
      <c r="BD638" t="n">
        <v>0.2080401645269205</v>
      </c>
      <c r="BE638" t="n">
        <v>0.3405277432773104</v>
      </c>
      <c r="BF638" t="n">
        <v>12.87289974936308</v>
      </c>
      <c r="BG638" t="n">
        <v>1.103886303157333</v>
      </c>
      <c r="BH638" t="n">
        <v>1345.463164943965</v>
      </c>
      <c r="BI638" t="n">
        <v>643.5845896524919</v>
      </c>
      <c r="BJ638" t="n">
        <v>5005.490679388418</v>
      </c>
      <c r="BK638" t="n">
        <v>7413.022254041935</v>
      </c>
      <c r="BL638" t="n">
        <v>18150.59876505687</v>
      </c>
      <c r="BM638" t="n">
        <v>1019.130420905777</v>
      </c>
      <c r="BN638" t="n">
        <v>22490.44406562786</v>
      </c>
      <c r="BO638" t="n">
        <v>11499.15968193538</v>
      </c>
      <c r="BP638" t="n">
        <v>0.07529907951462929</v>
      </c>
      <c r="BQ638" t="n">
        <v>1.647562840052965</v>
      </c>
      <c r="BR638" t="n">
        <v>80.26783346509929</v>
      </c>
      <c r="BS638" t="n">
        <v>1820.449844475869</v>
      </c>
      <c r="BT638" t="n">
        <v>2560.320657918039</v>
      </c>
      <c r="BU638" t="n">
        <v>1528.267745174778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206</v>
      </c>
      <c r="C639" t="n">
        <v>75</v>
      </c>
      <c r="D639" t="n">
        <v>1126.559695450553</v>
      </c>
      <c r="E639" t="n">
        <v>9.636988031923815</v>
      </c>
      <c r="F639" t="n">
        <v>162.3573459576989</v>
      </c>
      <c r="G639" t="n">
        <v>7103.071945010345</v>
      </c>
      <c r="H639" t="n">
        <v>251473.7490239137</v>
      </c>
      <c r="I639" t="n">
        <v>204939.3362052774</v>
      </c>
      <c r="J639" t="n">
        <v>-591.2501658492345</v>
      </c>
      <c r="K639" t="n">
        <v>664.020520270947</v>
      </c>
      <c r="L639" t="n">
        <v>-501.9984715260366</v>
      </c>
      <c r="M639" t="n">
        <v>0.2080401645269205</v>
      </c>
      <c r="N639" t="n">
        <v>12.87289974936308</v>
      </c>
      <c r="O639" t="n">
        <v>1956.325908805017</v>
      </c>
      <c r="P639" t="n">
        <v>0.3405277432773104</v>
      </c>
      <c r="Q639" t="n">
        <v>1.103886303157333</v>
      </c>
      <c r="R639" t="n">
        <v>643.5845896524919</v>
      </c>
      <c r="S639" t="n">
        <v>120.2123749733493</v>
      </c>
      <c r="T639" t="n">
        <v>1602.530926756548</v>
      </c>
      <c r="U639" t="n">
        <v>59176.86390680368</v>
      </c>
      <c r="V639" t="n">
        <v>351</v>
      </c>
      <c r="W639" t="n">
        <v>471</v>
      </c>
      <c r="X639" t="n">
        <v>274.6666666666667</v>
      </c>
      <c r="Y639" t="n">
        <v>3</v>
      </c>
      <c r="Z639" t="n">
        <v>0.7540900458243947</v>
      </c>
      <c r="AA639" t="n">
        <v>5.242761466646458</v>
      </c>
      <c r="AB639" t="n">
        <v>545.5067618373239</v>
      </c>
      <c r="AC639" t="n">
        <v>4207.910003484315</v>
      </c>
      <c r="AD639" t="n">
        <v>2634.548687584282</v>
      </c>
      <c r="AE639" t="n">
        <v>1.402366701119854</v>
      </c>
      <c r="AF639" t="n">
        <v>18.13813727234351</v>
      </c>
      <c r="AG639" t="n">
        <v>598.9793784150736</v>
      </c>
      <c r="AH639" t="n">
        <v>30647.17392896883</v>
      </c>
      <c r="AI639" t="n">
        <v>18516.67721235173</v>
      </c>
      <c r="AJ639" t="n">
        <v>-11.12798891725186</v>
      </c>
      <c r="AK639" t="n">
        <v>158.3771589177652</v>
      </c>
      <c r="AL639" t="n">
        <v>-116.2968192276982</v>
      </c>
      <c r="AM639" t="n">
        <v>-0.1324875787503904</v>
      </c>
      <c r="AN639" t="n">
        <v>11.7690134462058</v>
      </c>
      <c r="AO639" t="n">
        <v>1312.741319152525</v>
      </c>
      <c r="AP639" t="n">
        <v>987470.3713467469</v>
      </c>
      <c r="AQ639" t="n">
        <v>0.194474379269856</v>
      </c>
      <c r="AR639" t="n">
        <v>0.2281398787049659</v>
      </c>
      <c r="AS639" t="n">
        <v>0.1163218202376464</v>
      </c>
      <c r="AT639" t="n">
        <v>0.2535241898097773</v>
      </c>
      <c r="AU639" t="n">
        <v>0.2075397319777543</v>
      </c>
      <c r="AV639" t="n">
        <v>6.818538292456853</v>
      </c>
      <c r="AW639" t="n">
        <v>139.2548813357555</v>
      </c>
      <c r="AX639" t="n">
        <v>13620.14630184362</v>
      </c>
      <c r="AY639" t="n">
        <v>165808.1352858496</v>
      </c>
      <c r="AZ639" t="n">
        <v>185447.1362576819</v>
      </c>
      <c r="BA639" t="n">
        <v>4512.647335753327</v>
      </c>
      <c r="BB639" t="n">
        <v>14353.63026130012</v>
      </c>
      <c r="BC639" t="n">
        <v>18866.27759705344</v>
      </c>
      <c r="BD639" t="n">
        <v>0.2080401645269205</v>
      </c>
      <c r="BE639" t="n">
        <v>0.3405277432773104</v>
      </c>
      <c r="BF639" t="n">
        <v>12.87289974936308</v>
      </c>
      <c r="BG639" t="n">
        <v>1.103886303157333</v>
      </c>
      <c r="BH639" t="n">
        <v>1956.325908805017</v>
      </c>
      <c r="BI639" t="n">
        <v>643.5845896524919</v>
      </c>
      <c r="BJ639" t="n">
        <v>5005.490679388418</v>
      </c>
      <c r="BK639" t="n">
        <v>7413.022254041935</v>
      </c>
      <c r="BL639" t="n">
        <v>18150.59876505687</v>
      </c>
      <c r="BM639" t="n">
        <v>1019.130420905777</v>
      </c>
      <c r="BN639" t="n">
        <v>32368.8627510011</v>
      </c>
      <c r="BO639" t="n">
        <v>11499.15968193538</v>
      </c>
      <c r="BP639" t="n">
        <v>0.07529907951462929</v>
      </c>
      <c r="BQ639" t="n">
        <v>1.647562840052965</v>
      </c>
      <c r="BR639" t="n">
        <v>109.7172192828518</v>
      </c>
      <c r="BS639" t="n">
        <v>1820.449844475869</v>
      </c>
      <c r="BT639" t="n">
        <v>2560.320657918039</v>
      </c>
      <c r="BU639" t="n">
        <v>2004.501344389045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206</v>
      </c>
      <c r="C640" t="n">
        <v>75</v>
      </c>
      <c r="D640" t="n">
        <v>1126.56319277325</v>
      </c>
      <c r="E640" t="n">
        <v>9.638339715972606</v>
      </c>
      <c r="F640" t="n">
        <v>162.0958910533346</v>
      </c>
      <c r="G640" t="n">
        <v>7103.20839118716</v>
      </c>
      <c r="H640" t="n">
        <v>252038.0623330605</v>
      </c>
      <c r="I640" t="n">
        <v>204737.7946692964</v>
      </c>
      <c r="J640" t="n">
        <v>-593.6551101511657</v>
      </c>
      <c r="K640" t="n">
        <v>664.020520270947</v>
      </c>
      <c r="L640" t="n">
        <v>-501.9984715260366</v>
      </c>
      <c r="M640" t="n">
        <v>0.06934672150897343</v>
      </c>
      <c r="N640" t="n">
        <v>12.87289974936308</v>
      </c>
      <c r="O640" t="n">
        <v>1956.325908805017</v>
      </c>
      <c r="P640" t="n">
        <v>0.3405277432773104</v>
      </c>
      <c r="Q640" t="n">
        <v>1.103886303157333</v>
      </c>
      <c r="R640" t="n">
        <v>643.5845896524919</v>
      </c>
      <c r="S640" t="n">
        <v>120.4080426240369</v>
      </c>
      <c r="T640" t="n">
        <v>1602.793159885886</v>
      </c>
      <c r="U640" t="n">
        <v>59176.86390680368</v>
      </c>
      <c r="V640" t="n">
        <v>351.6666666666667</v>
      </c>
      <c r="W640" t="n">
        <v>471</v>
      </c>
      <c r="X640" t="n">
        <v>276.3333333333333</v>
      </c>
      <c r="Y640" t="n">
        <v>3</v>
      </c>
      <c r="Z640" t="n">
        <v>0.7566631394268489</v>
      </c>
      <c r="AA640" t="n">
        <v>5.243539691620799</v>
      </c>
      <c r="AB640" t="n">
        <v>545.5106964418476</v>
      </c>
      <c r="AC640" t="n">
        <v>4207.91025528699</v>
      </c>
      <c r="AD640" t="n">
        <v>2634.549462678491</v>
      </c>
      <c r="AE640" t="n">
        <v>1.403298534254627</v>
      </c>
      <c r="AF640" t="n">
        <v>18.13841909553264</v>
      </c>
      <c r="AG640" t="n">
        <v>598.9833130195973</v>
      </c>
      <c r="AH640" t="n">
        <v>30647.17402015567</v>
      </c>
      <c r="AI640" t="n">
        <v>18516.67749304116</v>
      </c>
      <c r="AJ640" t="n">
        <v>-11.04260836393811</v>
      </c>
      <c r="AK640" t="n">
        <v>140.9394039949697</v>
      </c>
      <c r="AL640" t="n">
        <v>-169.1374403351846</v>
      </c>
      <c r="AM640" t="n">
        <v>-0.2711810217683375</v>
      </c>
      <c r="AN640" t="n">
        <v>11.7690134462058</v>
      </c>
      <c r="AO640" t="n">
        <v>1312.741319152525</v>
      </c>
      <c r="AP640" t="n">
        <v>987932.3487700786</v>
      </c>
      <c r="AQ640" t="n">
        <v>0.1928530296555176</v>
      </c>
      <c r="AR640" t="n">
        <v>0.2279880021684313</v>
      </c>
      <c r="AS640" t="n">
        <v>0.1166046671658933</v>
      </c>
      <c r="AT640" t="n">
        <v>0.255116721956553</v>
      </c>
      <c r="AU640" t="n">
        <v>0.2074375790536049</v>
      </c>
      <c r="AV640" t="n">
        <v>6.816661830226835</v>
      </c>
      <c r="AW640" t="n">
        <v>139.2224686076488</v>
      </c>
      <c r="AX640" t="n">
        <v>13613.11626524073</v>
      </c>
      <c r="AY640" t="n">
        <v>165764.2473921238</v>
      </c>
      <c r="AZ640" t="n">
        <v>185399.5995147886</v>
      </c>
      <c r="BA640" t="n">
        <v>4512.647335753327</v>
      </c>
      <c r="BB640" t="n">
        <v>14353.63026130012</v>
      </c>
      <c r="BC640" t="n">
        <v>18866.27759705344</v>
      </c>
      <c r="BD640" t="n">
        <v>0.06934672150897343</v>
      </c>
      <c r="BE640" t="n">
        <v>0.3405277432773104</v>
      </c>
      <c r="BF640" t="n">
        <v>12.87289974936308</v>
      </c>
      <c r="BG640" t="n">
        <v>1.103886303157333</v>
      </c>
      <c r="BH640" t="n">
        <v>1956.325908805017</v>
      </c>
      <c r="BI640" t="n">
        <v>643.5845896524919</v>
      </c>
      <c r="BJ640" t="n">
        <v>2252.717091712506</v>
      </c>
      <c r="BK640" t="n">
        <v>7413.022254041935</v>
      </c>
      <c r="BL640" t="n">
        <v>18150.59876505687</v>
      </c>
      <c r="BM640" t="n">
        <v>1019.130420905777</v>
      </c>
      <c r="BN640" t="n">
        <v>32368.8627510011</v>
      </c>
      <c r="BO640" t="n">
        <v>11499.15968193538</v>
      </c>
      <c r="BP640" t="n">
        <v>0.02509969317154324</v>
      </c>
      <c r="BQ640" t="n">
        <v>1.647562840052965</v>
      </c>
      <c r="BR640" t="n">
        <v>109.7172192828518</v>
      </c>
      <c r="BS640" t="n">
        <v>824.0974442769311</v>
      </c>
      <c r="BT640" t="n">
        <v>2560.320657918039</v>
      </c>
      <c r="BU640" t="n">
        <v>2004.501344389045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206</v>
      </c>
      <c r="C641" t="n">
        <v>75</v>
      </c>
      <c r="D641" t="n">
        <v>1126.567201696359</v>
      </c>
      <c r="E641" t="n">
        <v>9.653177878275825</v>
      </c>
      <c r="F641" t="n">
        <v>161.9651636011525</v>
      </c>
      <c r="G641" t="n">
        <v>7103.36071404843</v>
      </c>
      <c r="H641" t="n">
        <v>252038.0623330605</v>
      </c>
      <c r="I641" t="n">
        <v>204637.0239013059</v>
      </c>
      <c r="J641" t="n">
        <v>-594.8575823021313</v>
      </c>
      <c r="K641" t="n">
        <v>664.020520270947</v>
      </c>
      <c r="L641" t="n">
        <v>-501.9984715260366</v>
      </c>
      <c r="M641" t="n">
        <v>-1.110223024625157e-16</v>
      </c>
      <c r="N641" t="n">
        <v>12.87289974936308</v>
      </c>
      <c r="O641" t="n">
        <v>1956.325908805017</v>
      </c>
      <c r="P641" t="n">
        <v>0.3405277432773104</v>
      </c>
      <c r="Q641" t="n">
        <v>1.103886303157333</v>
      </c>
      <c r="R641" t="n">
        <v>893.1183018215833</v>
      </c>
      <c r="S641" t="n">
        <v>120.4916465374173</v>
      </c>
      <c r="T641" t="n">
        <v>1602.924276450555</v>
      </c>
      <c r="U641" t="n">
        <v>59426.39761897276</v>
      </c>
      <c r="V641" t="n">
        <v>352</v>
      </c>
      <c r="W641" t="n">
        <v>471.6666666666667</v>
      </c>
      <c r="X641" t="n">
        <v>277</v>
      </c>
      <c r="Y641" t="n">
        <v>3</v>
      </c>
      <c r="Z641" t="n">
        <v>0.7578511143876542</v>
      </c>
      <c r="AA641" t="n">
        <v>5.24392880410797</v>
      </c>
      <c r="AB641" t="n">
        <v>545.515097492732</v>
      </c>
      <c r="AC641" t="n">
        <v>4207.91025528699</v>
      </c>
      <c r="AD641" t="n">
        <v>2636.31079182335</v>
      </c>
      <c r="AE641" t="n">
        <v>1.403728765734566</v>
      </c>
      <c r="AF641" t="n">
        <v>18.1385600071272</v>
      </c>
      <c r="AG641" t="n">
        <v>598.9877140704816</v>
      </c>
      <c r="AH641" t="n">
        <v>30647.17402015567</v>
      </c>
      <c r="AI641" t="n">
        <v>18517.31533313889</v>
      </c>
      <c r="AJ641" t="n">
        <v>-16.33108589563055</v>
      </c>
      <c r="AK641" t="n">
        <v>142.9051175813157</v>
      </c>
      <c r="AL641" t="n">
        <v>-139.7162031258566</v>
      </c>
      <c r="AM641" t="n">
        <v>-0.3405277432773111</v>
      </c>
      <c r="AN641" t="n">
        <v>11.7690134462058</v>
      </c>
      <c r="AO641" t="n">
        <v>1063.207606983434</v>
      </c>
      <c r="AP641" t="n">
        <v>988807.1866946636</v>
      </c>
      <c r="AQ641" t="n">
        <v>0.1937630198120807</v>
      </c>
      <c r="AR641" t="n">
        <v>0.2276226271683066</v>
      </c>
      <c r="AS641" t="n">
        <v>0.1167696330299521</v>
      </c>
      <c r="AT641" t="n">
        <v>0.2548953531619825</v>
      </c>
      <c r="AU641" t="n">
        <v>0.2069493668276781</v>
      </c>
      <c r="AV641" t="n">
        <v>6.815449717253383</v>
      </c>
      <c r="AW641" t="n">
        <v>139.1913729780122</v>
      </c>
      <c r="AX641" t="n">
        <v>13609.21395626671</v>
      </c>
      <c r="AY641" t="n">
        <v>165745.0596907585</v>
      </c>
      <c r="AZ641" t="n">
        <v>185378.5022382607</v>
      </c>
      <c r="BA641" t="n">
        <v>4512.647335753327</v>
      </c>
      <c r="BB641" t="n">
        <v>18396.79380786189</v>
      </c>
      <c r="BC641" t="n">
        <v>22909.44114361521</v>
      </c>
      <c r="BD641" t="n">
        <v>-1.110223024625157e-16</v>
      </c>
      <c r="BE641" t="n">
        <v>0.3405277432773104</v>
      </c>
      <c r="BF641" t="n">
        <v>12.87289974936308</v>
      </c>
      <c r="BG641" t="n">
        <v>1.103886303157333</v>
      </c>
      <c r="BH641" t="n">
        <v>1956.325908805017</v>
      </c>
      <c r="BI641" t="n">
        <v>893.1183018215833</v>
      </c>
      <c r="BJ641" t="n">
        <v>876.3302978745496</v>
      </c>
      <c r="BK641" t="n">
        <v>7413.022254041935</v>
      </c>
      <c r="BL641" t="n">
        <v>18150.59876505687</v>
      </c>
      <c r="BM641" t="n">
        <v>1019.130420905777</v>
      </c>
      <c r="BN641" t="n">
        <v>32368.8627510011</v>
      </c>
      <c r="BO641" t="n">
        <v>15542.32322849714</v>
      </c>
      <c r="BP641" t="n">
        <v>2.220446049250313e-16</v>
      </c>
      <c r="BQ641" t="n">
        <v>1.647562840052965</v>
      </c>
      <c r="BR641" t="n">
        <v>109.7172192828518</v>
      </c>
      <c r="BS641" t="n">
        <v>325.9212441774623</v>
      </c>
      <c r="BT641" t="n">
        <v>2560.320657918039</v>
      </c>
      <c r="BU641" t="n">
        <v>2004.501344389045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206</v>
      </c>
      <c r="C642" t="n">
        <v>75</v>
      </c>
      <c r="D642" t="n">
        <v>1126.571464958691</v>
      </c>
      <c r="E642" t="n">
        <v>9.653233333641044</v>
      </c>
      <c r="F642" t="n">
        <v>161.9651636011525</v>
      </c>
      <c r="G642" t="n">
        <v>7103.523609963059</v>
      </c>
      <c r="H642" t="n">
        <v>252038.0623330605</v>
      </c>
      <c r="I642" t="n">
        <v>204637.0239013059</v>
      </c>
      <c r="J642" t="n">
        <v>-594.8575823021313</v>
      </c>
      <c r="K642" t="n">
        <v>664.020520270947</v>
      </c>
      <c r="L642" t="n">
        <v>-501.9984715260366</v>
      </c>
      <c r="M642" t="n">
        <v>-1.110223024625157e-16</v>
      </c>
      <c r="N642" t="n">
        <v>12.87289974936308</v>
      </c>
      <c r="O642" t="n">
        <v>1956.325908805017</v>
      </c>
      <c r="P642" t="n">
        <v>0.3405277432773104</v>
      </c>
      <c r="Q642" t="n">
        <v>1.103886303157333</v>
      </c>
      <c r="R642" t="n">
        <v>1017.885157906129</v>
      </c>
      <c r="S642" t="n">
        <v>120.4916465374173</v>
      </c>
      <c r="T642" t="n">
        <v>1602.924276450555</v>
      </c>
      <c r="U642" t="n">
        <v>59551.16447505731</v>
      </c>
      <c r="V642" t="n">
        <v>352</v>
      </c>
      <c r="W642" t="n">
        <v>472</v>
      </c>
      <c r="X642" t="n">
        <v>277</v>
      </c>
      <c r="Y642" t="n">
        <v>3</v>
      </c>
      <c r="Z642" t="n">
        <v>0.7578511531725031</v>
      </c>
      <c r="AA642" t="n">
        <v>5.24392880410797</v>
      </c>
      <c r="AB642" t="n">
        <v>545.5197886358302</v>
      </c>
      <c r="AC642" t="n">
        <v>4207.91025528699</v>
      </c>
      <c r="AD642" t="n">
        <v>2637.191262622228</v>
      </c>
      <c r="AE642" t="n">
        <v>1.403728804519414</v>
      </c>
      <c r="AF642" t="n">
        <v>18.1385600071272</v>
      </c>
      <c r="AG642" t="n">
        <v>598.9924052135799</v>
      </c>
      <c r="AH642" t="n">
        <v>30647.17402015567</v>
      </c>
      <c r="AI642" t="n">
        <v>18517.6341830154</v>
      </c>
      <c r="AJ642" t="n">
        <v>-22.40496574322042</v>
      </c>
      <c r="AK642" t="n">
        <v>164.3618464255752</v>
      </c>
      <c r="AL642" t="n">
        <v>-91.69885029920789</v>
      </c>
      <c r="AM642" t="n">
        <v>-0.3405277432773111</v>
      </c>
      <c r="AN642" t="n">
        <v>11.7690134462058</v>
      </c>
      <c r="AO642" t="n">
        <v>938.4407508988879</v>
      </c>
      <c r="AP642" t="n">
        <v>987990.2528461395</v>
      </c>
      <c r="AQ642" t="n">
        <v>0.193711391294533</v>
      </c>
      <c r="AR642" t="n">
        <v>0.227576326620507</v>
      </c>
      <c r="AS642" t="n">
        <v>0.1164939283541305</v>
      </c>
      <c r="AT642" t="n">
        <v>0.2551017700903479</v>
      </c>
      <c r="AU642" t="n">
        <v>0.2071165836404817</v>
      </c>
      <c r="AV642" t="n">
        <v>6.817636340446729</v>
      </c>
      <c r="AW642" t="n">
        <v>139.2347416822611</v>
      </c>
      <c r="AX642" t="n">
        <v>13616.97988973151</v>
      </c>
      <c r="AY642" t="n">
        <v>165788.0595949558</v>
      </c>
      <c r="AZ642" t="n">
        <v>185425.6670100209</v>
      </c>
      <c r="BA642" t="n">
        <v>4512.647335753327</v>
      </c>
      <c r="BB642" t="n">
        <v>20418.37558114277</v>
      </c>
      <c r="BC642" t="n">
        <v>24931.02291689609</v>
      </c>
      <c r="BD642" t="n">
        <v>-1.110223024625157e-16</v>
      </c>
      <c r="BE642" t="n">
        <v>0.3405277432773104</v>
      </c>
      <c r="BF642" t="n">
        <v>12.87289974936308</v>
      </c>
      <c r="BG642" t="n">
        <v>1.103886303157333</v>
      </c>
      <c r="BH642" t="n">
        <v>1956.325908805017</v>
      </c>
      <c r="BI642" t="n">
        <v>1017.885157906129</v>
      </c>
      <c r="BJ642" t="n">
        <v>876.3302978745496</v>
      </c>
      <c r="BK642" t="n">
        <v>7413.022254041935</v>
      </c>
      <c r="BL642" t="n">
        <v>18150.59876505687</v>
      </c>
      <c r="BM642" t="n">
        <v>1019.130420905777</v>
      </c>
      <c r="BN642" t="n">
        <v>32368.8627510011</v>
      </c>
      <c r="BO642" t="n">
        <v>17563.90500177802</v>
      </c>
      <c r="BP642" t="n">
        <v>2.220446049250313e-16</v>
      </c>
      <c r="BQ642" t="n">
        <v>1.647562840052965</v>
      </c>
      <c r="BR642" t="n">
        <v>109.7172192828518</v>
      </c>
      <c r="BS642" t="n">
        <v>325.9212441774623</v>
      </c>
      <c r="BT642" t="n">
        <v>2560.320657918039</v>
      </c>
      <c r="BU642" t="n">
        <v>2004.501344389045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206</v>
      </c>
      <c r="C643" t="n">
        <v>75</v>
      </c>
      <c r="D643" t="n">
        <v>1126.57414653496</v>
      </c>
      <c r="E643" t="n">
        <v>9.653278350875294</v>
      </c>
      <c r="F643" t="n">
        <v>161.9651636011525</v>
      </c>
      <c r="G643" t="n">
        <v>7106.186216462276</v>
      </c>
      <c r="H643" t="n">
        <v>252038.0623330605</v>
      </c>
      <c r="I643" t="n">
        <v>204637.0239013059</v>
      </c>
      <c r="J643" t="n">
        <v>-644.9694477683548</v>
      </c>
      <c r="K643" t="n">
        <v>664.020520270947</v>
      </c>
      <c r="L643" t="n">
        <v>-501.9984715260366</v>
      </c>
      <c r="M643" t="n">
        <v>-1.110223024625157e-16</v>
      </c>
      <c r="N643" t="n">
        <v>12.87289974936308</v>
      </c>
      <c r="O643" t="n">
        <v>1873.834123990446</v>
      </c>
      <c r="P643" t="n">
        <v>0.3405277432773104</v>
      </c>
      <c r="Q643" t="n">
        <v>1.103886303157333</v>
      </c>
      <c r="R643" t="n">
        <v>1017.885157906129</v>
      </c>
      <c r="S643" t="n">
        <v>120.4916465374173</v>
      </c>
      <c r="T643" t="n">
        <v>1602.924276450555</v>
      </c>
      <c r="U643" t="n">
        <v>59633.65625987188</v>
      </c>
      <c r="V643" t="n">
        <v>352.6666666666667</v>
      </c>
      <c r="W643" t="n">
        <v>472</v>
      </c>
      <c r="X643" t="n">
        <v>277</v>
      </c>
      <c r="Y643" t="n">
        <v>3</v>
      </c>
      <c r="Z643" t="n">
        <v>0.7578511847072487</v>
      </c>
      <c r="AA643" t="n">
        <v>5.24392880410797</v>
      </c>
      <c r="AB643" t="n">
        <v>546.4912587591629</v>
      </c>
      <c r="AC643" t="n">
        <v>4207.91025528699</v>
      </c>
      <c r="AD643" t="n">
        <v>2637.191262622228</v>
      </c>
      <c r="AE643" t="n">
        <v>1.40372883605416</v>
      </c>
      <c r="AF643" t="n">
        <v>18.1385600071272</v>
      </c>
      <c r="AG643" t="n">
        <v>599.3458621056976</v>
      </c>
      <c r="AH643" t="n">
        <v>30647.17402015567</v>
      </c>
      <c r="AI643" t="n">
        <v>18517.6341830154</v>
      </c>
      <c r="AJ643" t="n">
        <v>-31.04983005255415</v>
      </c>
      <c r="AK643" t="n">
        <v>193.5468940995099</v>
      </c>
      <c r="AL643" t="n">
        <v>-101.4047759838484</v>
      </c>
      <c r="AM643" t="n">
        <v>-0.3405277432773111</v>
      </c>
      <c r="AN643" t="n">
        <v>11.7690134462058</v>
      </c>
      <c r="AO643" t="n">
        <v>855.9489660843157</v>
      </c>
      <c r="AP643" t="n">
        <v>987236.5726186581</v>
      </c>
      <c r="AQ643" t="n">
        <v>0.1937053092963469</v>
      </c>
      <c r="AR643" t="n">
        <v>0.2274187525168214</v>
      </c>
      <c r="AS643" t="n">
        <v>0.1162956125166306</v>
      </c>
      <c r="AT643" t="n">
        <v>0.2552966281633106</v>
      </c>
      <c r="AU643" t="n">
        <v>0.2072836975068907</v>
      </c>
      <c r="AV643" t="n">
        <v>6.819296794957239</v>
      </c>
      <c r="AW643" t="n">
        <v>139.272674440161</v>
      </c>
      <c r="AX643" t="n">
        <v>13622.65275549993</v>
      </c>
      <c r="AY643" t="n">
        <v>165818.622844429</v>
      </c>
      <c r="AZ643" t="n">
        <v>185459.2589580975</v>
      </c>
      <c r="BA643" t="n">
        <v>4512.647335753327</v>
      </c>
      <c r="BB643" t="n">
        <v>20418.37558114277</v>
      </c>
      <c r="BC643" t="n">
        <v>24931.02291689609</v>
      </c>
      <c r="BD643" t="n">
        <v>-1.110223024625157e-16</v>
      </c>
      <c r="BE643" t="n">
        <v>0.3405277432773104</v>
      </c>
      <c r="BF643" t="n">
        <v>12.87289974936308</v>
      </c>
      <c r="BG643" t="n">
        <v>1.103886303157333</v>
      </c>
      <c r="BH643" t="n">
        <v>1873.834123990446</v>
      </c>
      <c r="BI643" t="n">
        <v>1017.885157906129</v>
      </c>
      <c r="BJ643" t="n">
        <v>876.3302978745496</v>
      </c>
      <c r="BK643" t="n">
        <v>7413.022254041935</v>
      </c>
      <c r="BL643" t="n">
        <v>18150.59876505687</v>
      </c>
      <c r="BM643" t="n">
        <v>1019.130420905777</v>
      </c>
      <c r="BN643" t="n">
        <v>31039.24830599068</v>
      </c>
      <c r="BO643" t="n">
        <v>17563.90500177802</v>
      </c>
      <c r="BP643" t="n">
        <v>2.220446049250313e-16</v>
      </c>
      <c r="BQ643" t="n">
        <v>1.647562840052965</v>
      </c>
      <c r="BR643" t="n">
        <v>95.47117806312231</v>
      </c>
      <c r="BS643" t="n">
        <v>325.9212441774623</v>
      </c>
      <c r="BT643" t="n">
        <v>2560.320657918039</v>
      </c>
      <c r="BU643" t="n">
        <v>1774.881604283481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206</v>
      </c>
      <c r="C644" t="n">
        <v>75</v>
      </c>
      <c r="D644" t="n">
        <v>1126.575832424401</v>
      </c>
      <c r="E644" t="n">
        <v>9.653306429065896</v>
      </c>
      <c r="F644" t="n">
        <v>161.9651636011525</v>
      </c>
      <c r="G644" t="n">
        <v>7107.529521794398</v>
      </c>
      <c r="H644" t="n">
        <v>252038.0623330605</v>
      </c>
      <c r="I644" t="n">
        <v>204633.5534629826</v>
      </c>
      <c r="J644" t="n">
        <v>-666.5549161499555</v>
      </c>
      <c r="K644" t="n">
        <v>664.020520270947</v>
      </c>
      <c r="L644" t="n">
        <v>-501.9984715260366</v>
      </c>
      <c r="M644" t="n">
        <v>-1.110223024625157e-16</v>
      </c>
      <c r="N644" t="n">
        <v>12.87289974936308</v>
      </c>
      <c r="O644" t="n">
        <v>1832.588231583159</v>
      </c>
      <c r="P644" t="n">
        <v>0.3136197041107189</v>
      </c>
      <c r="Q644" t="n">
        <v>1.103886303157333</v>
      </c>
      <c r="R644" t="n">
        <v>1017.885157906129</v>
      </c>
      <c r="S644" t="n">
        <v>120.5185545765839</v>
      </c>
      <c r="T644" t="n">
        <v>1602.924276450555</v>
      </c>
      <c r="U644" t="n">
        <v>59674.90215227917</v>
      </c>
      <c r="V644" t="n">
        <v>353</v>
      </c>
      <c r="W644" t="n">
        <v>472.6666666666667</v>
      </c>
      <c r="X644" t="n">
        <v>277</v>
      </c>
      <c r="Y644" t="n">
        <v>3</v>
      </c>
      <c r="Z644" t="n">
        <v>0.7578512048944205</v>
      </c>
      <c r="AA644" t="n">
        <v>5.24392880410797</v>
      </c>
      <c r="AB644" t="n">
        <v>546.9773359205727</v>
      </c>
      <c r="AC644" t="n">
        <v>4207.91025528699</v>
      </c>
      <c r="AD644" t="n">
        <v>2637.19153170262</v>
      </c>
      <c r="AE644" t="n">
        <v>1.403728856241331</v>
      </c>
      <c r="AF644" t="n">
        <v>18.1385600071272</v>
      </c>
      <c r="AG644" t="n">
        <v>599.5229326515</v>
      </c>
      <c r="AH644" t="n">
        <v>30647.17402015567</v>
      </c>
      <c r="AI644" t="n">
        <v>18517.63428045888</v>
      </c>
      <c r="AJ644" t="n">
        <v>-45.88840736458597</v>
      </c>
      <c r="AK644" t="n">
        <v>282.8737061562119</v>
      </c>
      <c r="AL644" t="n">
        <v>-72.06253789048169</v>
      </c>
      <c r="AM644" t="n">
        <v>-0.3136197041107194</v>
      </c>
      <c r="AN644" t="n">
        <v>11.7690134462058</v>
      </c>
      <c r="AO644" t="n">
        <v>814.7030736770297</v>
      </c>
      <c r="AP644" t="n">
        <v>986247.164787314</v>
      </c>
      <c r="AQ644" t="n">
        <v>0.1936054347485253</v>
      </c>
      <c r="AR644" t="n">
        <v>0.2272018538465265</v>
      </c>
      <c r="AS644" t="n">
        <v>0.1161567465585587</v>
      </c>
      <c r="AT644" t="n">
        <v>0.2555555259192037</v>
      </c>
      <c r="AU644" t="n">
        <v>0.2074804389271858</v>
      </c>
      <c r="AV644" t="n">
        <v>6.821623364253608</v>
      </c>
      <c r="AW644" t="n">
        <v>139.3218275308236</v>
      </c>
      <c r="AX644" t="n">
        <v>13628.95655317792</v>
      </c>
      <c r="AY644" t="n">
        <v>165855.8737068092</v>
      </c>
      <c r="AZ644" t="n">
        <v>185500.3943866413</v>
      </c>
      <c r="BA644" t="n">
        <v>4512.647335753327</v>
      </c>
      <c r="BB644" t="n">
        <v>19884.4259059405</v>
      </c>
      <c r="BC644" t="n">
        <v>24397.07324169383</v>
      </c>
      <c r="BD644" t="n">
        <v>-1.110223024625157e-16</v>
      </c>
      <c r="BE644" t="n">
        <v>0.3136197041107189</v>
      </c>
      <c r="BF644" t="n">
        <v>12.87289974936308</v>
      </c>
      <c r="BG644" t="n">
        <v>1.103886303157333</v>
      </c>
      <c r="BH644" t="n">
        <v>1832.588231583159</v>
      </c>
      <c r="BI644" t="n">
        <v>1017.885157906129</v>
      </c>
      <c r="BJ644" t="n">
        <v>876.3302978745496</v>
      </c>
      <c r="BK644" t="n">
        <v>6882.543043191185</v>
      </c>
      <c r="BL644" t="n">
        <v>18150.59876505687</v>
      </c>
      <c r="BM644" t="n">
        <v>1019.130420905777</v>
      </c>
      <c r="BN644" t="n">
        <v>30374.44108348547</v>
      </c>
      <c r="BO644" t="n">
        <v>17563.90500177802</v>
      </c>
      <c r="BP644" t="n">
        <v>2.220446049250313e-16</v>
      </c>
      <c r="BQ644" t="n">
        <v>1.647562840052965</v>
      </c>
      <c r="BR644" t="n">
        <v>88.34815745325757</v>
      </c>
      <c r="BS644" t="n">
        <v>325.9212441774623</v>
      </c>
      <c r="BT644" t="n">
        <v>2560.320657918039</v>
      </c>
      <c r="BU644" t="n">
        <v>1660.071734230699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206</v>
      </c>
      <c r="C645" t="n">
        <v>75</v>
      </c>
      <c r="D645" t="n">
        <v>1126.575893014278</v>
      </c>
      <c r="E645" t="n">
        <v>9.653306429065896</v>
      </c>
      <c r="F645" t="n">
        <v>162.0906229276805</v>
      </c>
      <c r="G645" t="n">
        <v>7096.879784957567</v>
      </c>
      <c r="H645" t="n">
        <v>252038.0623330605</v>
      </c>
      <c r="I645" t="n">
        <v>204631.818243821</v>
      </c>
      <c r="J645" t="n">
        <v>-664.8196839742</v>
      </c>
      <c r="K645" t="n">
        <v>664.020520270947</v>
      </c>
      <c r="L645" t="n">
        <v>-501.9984715260366</v>
      </c>
      <c r="M645" t="n">
        <v>-1.110223024625157e-16</v>
      </c>
      <c r="N645" t="n">
        <v>12.87289974936308</v>
      </c>
      <c r="O645" t="n">
        <v>1832.588231583159</v>
      </c>
      <c r="P645" t="n">
        <v>0.3001656845274231</v>
      </c>
      <c r="Q645" t="n">
        <v>1.103886303157333</v>
      </c>
      <c r="R645" t="n">
        <v>1017.885157906129</v>
      </c>
      <c r="S645" t="n">
        <v>120.5320085961672</v>
      </c>
      <c r="T645" t="n">
        <v>1603.048628822855</v>
      </c>
      <c r="U645" t="n">
        <v>59685.55586822119</v>
      </c>
      <c r="V645" t="n">
        <v>353</v>
      </c>
      <c r="W645" t="n">
        <v>473</v>
      </c>
      <c r="X645" t="n">
        <v>277.6666666666667</v>
      </c>
      <c r="Y645" t="n">
        <v>3</v>
      </c>
      <c r="Z645" t="n">
        <v>0.7578512048944205</v>
      </c>
      <c r="AA645" t="n">
        <v>5.245035758336896</v>
      </c>
      <c r="AB645" t="n">
        <v>546.9781125161354</v>
      </c>
      <c r="AC645" t="n">
        <v>4207.91025528699</v>
      </c>
      <c r="AD645" t="n">
        <v>2637.191666242816</v>
      </c>
      <c r="AE645" t="n">
        <v>1.403728856241331</v>
      </c>
      <c r="AF645" t="n">
        <v>18.13896087420018</v>
      </c>
      <c r="AG645" t="n">
        <v>599.5232740502407</v>
      </c>
      <c r="AH645" t="n">
        <v>30647.17402015567</v>
      </c>
      <c r="AI645" t="n">
        <v>18517.63432918062</v>
      </c>
      <c r="AJ645" t="n">
        <v>-54.46133340818161</v>
      </c>
      <c r="AK645" t="n">
        <v>299.5591760104745</v>
      </c>
      <c r="AL645" t="n">
        <v>-63.45917295240745</v>
      </c>
      <c r="AM645" t="n">
        <v>-0.3001656845274237</v>
      </c>
      <c r="AN645" t="n">
        <v>11.7690134462058</v>
      </c>
      <c r="AO645" t="n">
        <v>814.7030736770297</v>
      </c>
      <c r="AP645" t="n">
        <v>983464.6699141809</v>
      </c>
      <c r="AQ645" t="n">
        <v>0.193510104379334</v>
      </c>
      <c r="AR645" t="n">
        <v>0.2261928469876305</v>
      </c>
      <c r="AS645" t="n">
        <v>0.1159474595874337</v>
      </c>
      <c r="AT645" t="n">
        <v>0.2562756650475852</v>
      </c>
      <c r="AU645" t="n">
        <v>0.2080739239980167</v>
      </c>
      <c r="AV645" t="n">
        <v>6.824625601985045</v>
      </c>
      <c r="AW645" t="n">
        <v>139.4078926687362</v>
      </c>
      <c r="AX645" t="n">
        <v>13635.15973676058</v>
      </c>
      <c r="AY645" t="n">
        <v>165874.4394617768</v>
      </c>
      <c r="AZ645" t="n">
        <v>185519.9062026717</v>
      </c>
      <c r="BA645" t="n">
        <v>4512.647335753327</v>
      </c>
      <c r="BB645" t="n">
        <v>19617.45106833937</v>
      </c>
      <c r="BC645" t="n">
        <v>24130.0984040927</v>
      </c>
      <c r="BD645" t="n">
        <v>-1.110223024625157e-16</v>
      </c>
      <c r="BE645" t="n">
        <v>0.3001656845274231</v>
      </c>
      <c r="BF645" t="n">
        <v>12.87289974936308</v>
      </c>
      <c r="BG645" t="n">
        <v>1.103886303157333</v>
      </c>
      <c r="BH645" t="n">
        <v>1832.588231583159</v>
      </c>
      <c r="BI645" t="n">
        <v>1017.885157906129</v>
      </c>
      <c r="BJ645" t="n">
        <v>876.3302978745496</v>
      </c>
      <c r="BK645" t="n">
        <v>6617.303437765811</v>
      </c>
      <c r="BL645" t="n">
        <v>18150.59876505687</v>
      </c>
      <c r="BM645" t="n">
        <v>1019.130420905777</v>
      </c>
      <c r="BN645" t="n">
        <v>30374.44108348547</v>
      </c>
      <c r="BO645" t="n">
        <v>17563.90500177802</v>
      </c>
      <c r="BP645" t="n">
        <v>2.220446049250313e-16</v>
      </c>
      <c r="BQ645" t="n">
        <v>1.647562840052965</v>
      </c>
      <c r="BR645" t="n">
        <v>88.34815745325757</v>
      </c>
      <c r="BS645" t="n">
        <v>325.9212441774623</v>
      </c>
      <c r="BT645" t="n">
        <v>2560.320657918039</v>
      </c>
      <c r="BU645" t="n">
        <v>1660.071734230699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206</v>
      </c>
      <c r="C646" t="n">
        <v>75</v>
      </c>
      <c r="D646" t="n">
        <v>1126.575893014278</v>
      </c>
      <c r="E646" t="n">
        <v>9.653306429065896</v>
      </c>
      <c r="F646" t="n">
        <v>162.1533525909445</v>
      </c>
      <c r="G646" t="n">
        <v>7091.553268122178</v>
      </c>
      <c r="H646" t="n">
        <v>252038.0623330605</v>
      </c>
      <c r="I646" t="n">
        <v>204631.818243821</v>
      </c>
      <c r="J646" t="n">
        <v>-664.8196839742</v>
      </c>
      <c r="K646" t="n">
        <v>664.020520270947</v>
      </c>
      <c r="L646" t="n">
        <v>-501.9984715260366</v>
      </c>
      <c r="M646" t="n">
        <v>-1.110223024625157e-16</v>
      </c>
      <c r="N646" t="n">
        <v>12.87289974936308</v>
      </c>
      <c r="O646" t="n">
        <v>1832.588231583159</v>
      </c>
      <c r="P646" t="n">
        <v>0.3001656845274231</v>
      </c>
      <c r="Q646" t="n">
        <v>5.467764777835748</v>
      </c>
      <c r="R646" t="n">
        <v>1017.885157906129</v>
      </c>
      <c r="S646" t="n">
        <v>120.5320085961672</v>
      </c>
      <c r="T646" t="n">
        <v>1607.474683483683</v>
      </c>
      <c r="U646" t="n">
        <v>59690.88272619221</v>
      </c>
      <c r="V646" t="n">
        <v>353</v>
      </c>
      <c r="W646" t="n">
        <v>473.6666666666667</v>
      </c>
      <c r="X646" t="n">
        <v>278</v>
      </c>
      <c r="Y646" t="n">
        <v>3</v>
      </c>
      <c r="Z646" t="n">
        <v>0.7578512048944205</v>
      </c>
      <c r="AA646" t="n">
        <v>5.24558923545136</v>
      </c>
      <c r="AB646" t="n">
        <v>546.9784536517578</v>
      </c>
      <c r="AC646" t="n">
        <v>4207.91025528699</v>
      </c>
      <c r="AD646" t="n">
        <v>2637.192394912808</v>
      </c>
      <c r="AE646" t="n">
        <v>1.403728856241331</v>
      </c>
      <c r="AF646" t="n">
        <v>18.13916130773667</v>
      </c>
      <c r="AG646" t="n">
        <v>599.523397587452</v>
      </c>
      <c r="AH646" t="n">
        <v>30647.17402015567</v>
      </c>
      <c r="AI646" t="n">
        <v>18517.63459305766</v>
      </c>
      <c r="AJ646" t="n">
        <v>-52.38358253767379</v>
      </c>
      <c r="AK646" t="n">
        <v>268.2080197960103</v>
      </c>
      <c r="AL646" t="n">
        <v>-97.6597209191104</v>
      </c>
      <c r="AM646" t="n">
        <v>-0.3001656845274237</v>
      </c>
      <c r="AN646" t="n">
        <v>7.405134971527382</v>
      </c>
      <c r="AO646" t="n">
        <v>814.7030736770297</v>
      </c>
      <c r="AP646" t="n">
        <v>983945.4552297253</v>
      </c>
      <c r="AQ646" t="n">
        <v>0.1932750975135195</v>
      </c>
      <c r="AR646" t="n">
        <v>0.2268210124504095</v>
      </c>
      <c r="AS646" t="n">
        <v>0.1157848356398299</v>
      </c>
      <c r="AT646" t="n">
        <v>0.2561504410569347</v>
      </c>
      <c r="AU646" t="n">
        <v>0.2079686133393064</v>
      </c>
      <c r="AV646" t="n">
        <v>6.82406846577992</v>
      </c>
      <c r="AW646" t="n">
        <v>139.3734082384833</v>
      </c>
      <c r="AX646" t="n">
        <v>13631.87389896999</v>
      </c>
      <c r="AY646" t="n">
        <v>165854.8196129363</v>
      </c>
      <c r="AZ646" t="n">
        <v>185494.7164594043</v>
      </c>
      <c r="BA646" t="n">
        <v>4512.647335753327</v>
      </c>
      <c r="BB646" t="n">
        <v>25634.80309707344</v>
      </c>
      <c r="BC646" t="n">
        <v>30147.45043282676</v>
      </c>
      <c r="BD646" t="n">
        <v>-1.110223024625157e-16</v>
      </c>
      <c r="BE646" t="n">
        <v>0.3001656845274231</v>
      </c>
      <c r="BF646" t="n">
        <v>12.87289974936308</v>
      </c>
      <c r="BG646" t="n">
        <v>5.467764777835748</v>
      </c>
      <c r="BH646" t="n">
        <v>1832.588231583159</v>
      </c>
      <c r="BI646" t="n">
        <v>1017.885157906129</v>
      </c>
      <c r="BJ646" t="n">
        <v>876.3302978745496</v>
      </c>
      <c r="BK646" t="n">
        <v>6617.303437765811</v>
      </c>
      <c r="BL646" t="n">
        <v>18150.59876505687</v>
      </c>
      <c r="BM646" t="n">
        <v>7036.482449639844</v>
      </c>
      <c r="BN646" t="n">
        <v>30374.44108348547</v>
      </c>
      <c r="BO646" t="n">
        <v>17563.90500177802</v>
      </c>
      <c r="BP646" t="n">
        <v>2.220446049250313e-16</v>
      </c>
      <c r="BQ646" t="n">
        <v>1.647562840052965</v>
      </c>
      <c r="BR646" t="n">
        <v>88.34815745325757</v>
      </c>
      <c r="BS646" t="n">
        <v>325.9212441774623</v>
      </c>
      <c r="BT646" t="n">
        <v>2560.320657918039</v>
      </c>
      <c r="BU646" t="n">
        <v>1660.071734230699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206</v>
      </c>
      <c r="C647" t="n">
        <v>75</v>
      </c>
      <c r="D647" t="n">
        <v>1126.575893014278</v>
      </c>
      <c r="E647" t="n">
        <v>9.669612173113334</v>
      </c>
      <c r="F647" t="n">
        <v>162.1533525909445</v>
      </c>
      <c r="G647" t="n">
        <v>7091.553268122178</v>
      </c>
      <c r="H647" t="n">
        <v>252106.5568052753</v>
      </c>
      <c r="I647" t="n">
        <v>204243.9176632205</v>
      </c>
      <c r="J647" t="n">
        <v>-664.8196839742</v>
      </c>
      <c r="K647" t="n">
        <v>664.020520270947</v>
      </c>
      <c r="L647" t="n">
        <v>-501.9984715260366</v>
      </c>
      <c r="M647" t="n">
        <v>-1.110223024625157e-16</v>
      </c>
      <c r="N647" t="n">
        <v>12.87289974936308</v>
      </c>
      <c r="O647" t="n">
        <v>1832.588231583159</v>
      </c>
      <c r="P647" t="n">
        <v>0.3469510743007304</v>
      </c>
      <c r="Q647" t="n">
        <v>7.649704015174955</v>
      </c>
      <c r="R647" t="n">
        <v>1017.885157906129</v>
      </c>
      <c r="S647" t="n">
        <v>120.5950114255309</v>
      </c>
      <c r="T647" t="n">
        <v>1609.656622721022</v>
      </c>
      <c r="U647" t="n">
        <v>59690.88272619221</v>
      </c>
      <c r="V647" t="n">
        <v>353</v>
      </c>
      <c r="W647" t="n">
        <v>474.6666666666667</v>
      </c>
      <c r="X647" t="n">
        <v>279.3333333333333</v>
      </c>
      <c r="Y647" t="n">
        <v>3</v>
      </c>
      <c r="Z647" t="n">
        <v>0.7579395093514855</v>
      </c>
      <c r="AA647" t="n">
        <v>5.24558923545136</v>
      </c>
      <c r="AB647" t="n">
        <v>546.9784536517578</v>
      </c>
      <c r="AC647" t="n">
        <v>4207.911423684573</v>
      </c>
      <c r="AD647" t="n">
        <v>2637.193610680226</v>
      </c>
      <c r="AE647" t="n">
        <v>1.403760834392107</v>
      </c>
      <c r="AF647" t="n">
        <v>18.13916130773667</v>
      </c>
      <c r="AG647" t="n">
        <v>599.523397587452</v>
      </c>
      <c r="AH647" t="n">
        <v>30647.17444327354</v>
      </c>
      <c r="AI647" t="n">
        <v>18517.63503332982</v>
      </c>
      <c r="AJ647" t="n">
        <v>-55.24004607559484</v>
      </c>
      <c r="AK647" t="n">
        <v>259.2426471108379</v>
      </c>
      <c r="AL647" t="n">
        <v>-104.4336945463355</v>
      </c>
      <c r="AM647" t="n">
        <v>-0.346951074300731</v>
      </c>
      <c r="AN647" t="n">
        <v>5.223195734188176</v>
      </c>
      <c r="AO647" t="n">
        <v>814.7030736770297</v>
      </c>
      <c r="AP647" t="n">
        <v>984896.5462372397</v>
      </c>
      <c r="AQ647" t="n">
        <v>0.1932603820867345</v>
      </c>
      <c r="AR647" t="n">
        <v>0.2270220753051506</v>
      </c>
      <c r="AS647" t="n">
        <v>0.116049228572905</v>
      </c>
      <c r="AT647" t="n">
        <v>0.2559042189202141</v>
      </c>
      <c r="AU647" t="n">
        <v>0.2077640951149959</v>
      </c>
      <c r="AV647" t="n">
        <v>6.821981875064868</v>
      </c>
      <c r="AW647" t="n">
        <v>139.3229109125802</v>
      </c>
      <c r="AX647" t="n">
        <v>13624.50350637937</v>
      </c>
      <c r="AY647" t="n">
        <v>165812.890680355</v>
      </c>
      <c r="AZ647" t="n">
        <v>185447.861209784</v>
      </c>
      <c r="BA647" t="n">
        <v>4512.647335753327</v>
      </c>
      <c r="BB647" t="n">
        <v>29564.90356347949</v>
      </c>
      <c r="BC647" t="n">
        <v>34077.55089923281</v>
      </c>
      <c r="BD647" t="n">
        <v>-1.110223024625157e-16</v>
      </c>
      <c r="BE647" t="n">
        <v>0.3469510743007304</v>
      </c>
      <c r="BF647" t="n">
        <v>12.87289974936308</v>
      </c>
      <c r="BG647" t="n">
        <v>7.649704015174955</v>
      </c>
      <c r="BH647" t="n">
        <v>1832.588231583159</v>
      </c>
      <c r="BI647" t="n">
        <v>1017.885157906129</v>
      </c>
      <c r="BJ647" t="n">
        <v>876.3302978745496</v>
      </c>
      <c r="BK647" t="n">
        <v>7538.727889804822</v>
      </c>
      <c r="BL647" t="n">
        <v>18150.59876505687</v>
      </c>
      <c r="BM647" t="n">
        <v>10045.15846400688</v>
      </c>
      <c r="BN647" t="n">
        <v>30374.44108348547</v>
      </c>
      <c r="BO647" t="n">
        <v>17563.90500177802</v>
      </c>
      <c r="BP647" t="n">
        <v>2.220446049250313e-16</v>
      </c>
      <c r="BQ647" t="n">
        <v>1.647562840052965</v>
      </c>
      <c r="BR647" t="n">
        <v>88.34815745325757</v>
      </c>
      <c r="BS647" t="n">
        <v>325.9212441774623</v>
      </c>
      <c r="BT647" t="n">
        <v>2560.320657918039</v>
      </c>
      <c r="BU647" t="n">
        <v>1660.071734230699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206</v>
      </c>
      <c r="C648" t="n">
        <v>75</v>
      </c>
      <c r="D648" t="n">
        <v>1126.575893014278</v>
      </c>
      <c r="E648" t="n">
        <v>9.677765045137054</v>
      </c>
      <c r="F648" t="n">
        <v>162.1533525909445</v>
      </c>
      <c r="G648" t="n">
        <v>7091.553268122178</v>
      </c>
      <c r="H648" t="n">
        <v>252140.8040413827</v>
      </c>
      <c r="I648" t="n">
        <v>204049.9673729202</v>
      </c>
      <c r="J648" t="n">
        <v>-664.8196839742</v>
      </c>
      <c r="K648" t="n">
        <v>664.020520270947</v>
      </c>
      <c r="L648" t="n">
        <v>-501.9984715260366</v>
      </c>
      <c r="M648" t="n">
        <v>-1.110223024625157e-16</v>
      </c>
      <c r="N648" t="n">
        <v>12.87289974936308</v>
      </c>
      <c r="O648" t="n">
        <v>1832.588231583159</v>
      </c>
      <c r="P648" t="n">
        <v>1.200992070682431</v>
      </c>
      <c r="Q648" t="n">
        <v>7.649704015174955</v>
      </c>
      <c r="R648" t="n">
        <v>1017.885157906129</v>
      </c>
      <c r="S648" t="n">
        <v>121.4571611417078</v>
      </c>
      <c r="T648" t="n">
        <v>1609.656622721022</v>
      </c>
      <c r="U648" t="n">
        <v>59690.88272619221</v>
      </c>
      <c r="V648" t="n">
        <v>353</v>
      </c>
      <c r="W648" t="n">
        <v>475.6666666666667</v>
      </c>
      <c r="X648" t="n">
        <v>280</v>
      </c>
      <c r="Y648" t="n">
        <v>3</v>
      </c>
      <c r="Z648" t="n">
        <v>0.7579836615800181</v>
      </c>
      <c r="AA648" t="n">
        <v>5.24558923545136</v>
      </c>
      <c r="AB648" t="n">
        <v>546.9784536517578</v>
      </c>
      <c r="AC648" t="n">
        <v>4207.912007883366</v>
      </c>
      <c r="AD648" t="n">
        <v>2637.194128026451</v>
      </c>
      <c r="AE648" t="n">
        <v>1.403776823467495</v>
      </c>
      <c r="AF648" t="n">
        <v>18.13916130773667</v>
      </c>
      <c r="AG648" t="n">
        <v>599.523397587452</v>
      </c>
      <c r="AH648" t="n">
        <v>30647.17465483248</v>
      </c>
      <c r="AI648" t="n">
        <v>18517.63522067909</v>
      </c>
      <c r="AJ648" t="n">
        <v>-59.75122061860452</v>
      </c>
      <c r="AK648" t="n">
        <v>265.7194098212308</v>
      </c>
      <c r="AL648" t="n">
        <v>-93.32944644570159</v>
      </c>
      <c r="AM648" t="n">
        <v>-1.200992070682431</v>
      </c>
      <c r="AN648" t="n">
        <v>5.223195734188176</v>
      </c>
      <c r="AO648" t="n">
        <v>814.7030736770297</v>
      </c>
      <c r="AP648" t="n">
        <v>984539.7973716654</v>
      </c>
      <c r="AQ648" t="n">
        <v>0.1935937263029389</v>
      </c>
      <c r="AR648" t="n">
        <v>0.2270549270620166</v>
      </c>
      <c r="AS648" t="n">
        <v>0.1159929437378133</v>
      </c>
      <c r="AT648" t="n">
        <v>0.2561083955366387</v>
      </c>
      <c r="AU648" t="n">
        <v>0.2072500073605924</v>
      </c>
      <c r="AV648" t="n">
        <v>6.822749667705696</v>
      </c>
      <c r="AW648" t="n">
        <v>139.3298955815642</v>
      </c>
      <c r="AX648" t="n">
        <v>13625.80129810522</v>
      </c>
      <c r="AY648" t="n">
        <v>165817.7154697096</v>
      </c>
      <c r="AZ648" t="n">
        <v>185451.292959551</v>
      </c>
      <c r="BA648" t="n">
        <v>4512.647335753327</v>
      </c>
      <c r="BB648" t="n">
        <v>46377.5692871861</v>
      </c>
      <c r="BC648" t="n">
        <v>50890.21662293943</v>
      </c>
      <c r="BD648" t="n">
        <v>-1.110223024625157e-16</v>
      </c>
      <c r="BE648" t="n">
        <v>1.200992070682431</v>
      </c>
      <c r="BF648" t="n">
        <v>12.87289974936308</v>
      </c>
      <c r="BG648" t="n">
        <v>7.649704015174955</v>
      </c>
      <c r="BH648" t="n">
        <v>1832.588231583159</v>
      </c>
      <c r="BI648" t="n">
        <v>1017.885157906129</v>
      </c>
      <c r="BJ648" t="n">
        <v>876.3302978745496</v>
      </c>
      <c r="BK648" t="n">
        <v>24351.39361351144</v>
      </c>
      <c r="BL648" t="n">
        <v>18150.59876505687</v>
      </c>
      <c r="BM648" t="n">
        <v>10045.15846400688</v>
      </c>
      <c r="BN648" t="n">
        <v>30374.44108348547</v>
      </c>
      <c r="BO648" t="n">
        <v>17563.90500177802</v>
      </c>
      <c r="BP648" t="n">
        <v>2.220446049250313e-16</v>
      </c>
      <c r="BQ648" t="n">
        <v>1.647562840052965</v>
      </c>
      <c r="BR648" t="n">
        <v>88.34815745325757</v>
      </c>
      <c r="BS648" t="n">
        <v>325.9212441774623</v>
      </c>
      <c r="BT648" t="n">
        <v>2560.320657918039</v>
      </c>
      <c r="BU648" t="n">
        <v>1660.071734230699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206</v>
      </c>
      <c r="C649" t="n">
        <v>75</v>
      </c>
      <c r="D649" t="n">
        <v>1126.575898444255</v>
      </c>
      <c r="E649" t="n">
        <v>9.677765286080966</v>
      </c>
      <c r="F649" t="n">
        <v>162.1533525909445</v>
      </c>
      <c r="G649" t="n">
        <v>7091.553268122178</v>
      </c>
      <c r="H649" t="n">
        <v>252140.8040413827</v>
      </c>
      <c r="I649" t="n">
        <v>204037.5258802531</v>
      </c>
      <c r="J649" t="n">
        <v>-652.3787661040416</v>
      </c>
      <c r="K649" t="n">
        <v>664.020520270947</v>
      </c>
      <c r="L649" t="n">
        <v>-501.9984715260366</v>
      </c>
      <c r="M649" t="n">
        <v>-1.110223024625157e-16</v>
      </c>
      <c r="N649" t="n">
        <v>12.87289974936308</v>
      </c>
      <c r="O649" t="n">
        <v>1832.588231583159</v>
      </c>
      <c r="P649" t="n">
        <v>1.616316221429954</v>
      </c>
      <c r="Q649" t="n">
        <v>10.72765444364307</v>
      </c>
      <c r="R649" t="n">
        <v>1017.885157906129</v>
      </c>
      <c r="S649" t="n">
        <v>121.8724852924553</v>
      </c>
      <c r="T649" t="n">
        <v>1614.083913482479</v>
      </c>
      <c r="U649" t="n">
        <v>59690.88272619221</v>
      </c>
      <c r="V649" t="n">
        <v>353</v>
      </c>
      <c r="W649" t="n">
        <v>477.3333333333333</v>
      </c>
      <c r="X649" t="n">
        <v>280</v>
      </c>
      <c r="Y649" t="n">
        <v>3</v>
      </c>
      <c r="Z649" t="n">
        <v>0.7579836617536694</v>
      </c>
      <c r="AA649" t="n">
        <v>5.24558923545136</v>
      </c>
      <c r="AB649" t="n">
        <v>546.9784536517578</v>
      </c>
      <c r="AC649" t="n">
        <v>4207.912007883366</v>
      </c>
      <c r="AD649" t="n">
        <v>2637.201616570945</v>
      </c>
      <c r="AE649" t="n">
        <v>1.403776823641146</v>
      </c>
      <c r="AF649" t="n">
        <v>18.13916130773667</v>
      </c>
      <c r="AG649" t="n">
        <v>599.523397587452</v>
      </c>
      <c r="AH649" t="n">
        <v>30647.17465483248</v>
      </c>
      <c r="AI649" t="n">
        <v>18517.63793254452</v>
      </c>
      <c r="AJ649" t="n">
        <v>-29.78025346699823</v>
      </c>
      <c r="AK649" t="n">
        <v>269.5768760348732</v>
      </c>
      <c r="AL649" t="n">
        <v>-130.4555985813331</v>
      </c>
      <c r="AM649" t="n">
        <v>-1.616316221429954</v>
      </c>
      <c r="AN649" t="n">
        <v>2.145245305720065</v>
      </c>
      <c r="AO649" t="n">
        <v>814.7030736770297</v>
      </c>
      <c r="AP649" t="n">
        <v>984081.0145150073</v>
      </c>
      <c r="AQ649" t="n">
        <v>0.1935961351330603</v>
      </c>
      <c r="AR649" t="n">
        <v>0.2268790133696261</v>
      </c>
      <c r="AS649" t="n">
        <v>0.1159488806318657</v>
      </c>
      <c r="AT649" t="n">
        <v>0.2562276714011267</v>
      </c>
      <c r="AU649" t="n">
        <v>0.2073482994643212</v>
      </c>
      <c r="AV649" t="n">
        <v>6.823281756517802</v>
      </c>
      <c r="AW649" t="n">
        <v>139.3461020047274</v>
      </c>
      <c r="AX649" t="n">
        <v>13627.12659468553</v>
      </c>
      <c r="AY649" t="n">
        <v>165822.9607622878</v>
      </c>
      <c r="AZ649" t="n">
        <v>185457.2277981383</v>
      </c>
      <c r="BA649" t="n">
        <v>4512.647335753327</v>
      </c>
      <c r="BB649" t="n">
        <v>58789.32307903546</v>
      </c>
      <c r="BC649" t="n">
        <v>63301.97041478879</v>
      </c>
      <c r="BD649" t="n">
        <v>-1.110223024625157e-16</v>
      </c>
      <c r="BE649" t="n">
        <v>1.616316221429954</v>
      </c>
      <c r="BF649" t="n">
        <v>12.87289974936308</v>
      </c>
      <c r="BG649" t="n">
        <v>10.72765444364307</v>
      </c>
      <c r="BH649" t="n">
        <v>1832.588231583159</v>
      </c>
      <c r="BI649" t="n">
        <v>1017.885157906129</v>
      </c>
      <c r="BJ649" t="n">
        <v>876.3302978745496</v>
      </c>
      <c r="BK649" t="n">
        <v>32527.370362355</v>
      </c>
      <c r="BL649" t="n">
        <v>18150.59876505687</v>
      </c>
      <c r="BM649" t="n">
        <v>14293.37642488285</v>
      </c>
      <c r="BN649" t="n">
        <v>30374.44108348547</v>
      </c>
      <c r="BO649" t="n">
        <v>17563.90500177802</v>
      </c>
      <c r="BP649" t="n">
        <v>2.220446049250313e-16</v>
      </c>
      <c r="BQ649" t="n">
        <v>1.647562840052965</v>
      </c>
      <c r="BR649" t="n">
        <v>88.34815745325757</v>
      </c>
      <c r="BS649" t="n">
        <v>325.9212441774623</v>
      </c>
      <c r="BT649" t="n">
        <v>2560.320657918039</v>
      </c>
      <c r="BU649" t="n">
        <v>1660.071734230699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206</v>
      </c>
      <c r="C650" t="n">
        <v>75</v>
      </c>
      <c r="D650" t="n">
        <v>1126.576047296436</v>
      </c>
      <c r="E650" t="n">
        <v>9.677767695439792</v>
      </c>
      <c r="F650" t="n">
        <v>162.1533525909445</v>
      </c>
      <c r="G650" t="n">
        <v>7091.55838400228</v>
      </c>
      <c r="H650" t="n">
        <v>251901.1813867317</v>
      </c>
      <c r="I650" t="n">
        <v>204270.9280893963</v>
      </c>
      <c r="J650" t="n">
        <v>-646.1583071689624</v>
      </c>
      <c r="K650" t="n">
        <v>664.020520270947</v>
      </c>
      <c r="L650" t="n">
        <v>-501.9984715260366</v>
      </c>
      <c r="M650" t="n">
        <v>-1.110223024625157e-16</v>
      </c>
      <c r="N650" t="n">
        <v>12.87289974936308</v>
      </c>
      <c r="O650" t="n">
        <v>1832.588231583159</v>
      </c>
      <c r="P650" t="n">
        <v>1.616316221429954</v>
      </c>
      <c r="Q650" t="n">
        <v>12.26662965787712</v>
      </c>
      <c r="R650" t="n">
        <v>1017.885157906129</v>
      </c>
      <c r="S650" t="n">
        <v>121.8724852924553</v>
      </c>
      <c r="T650" t="n">
        <v>1616.297558863208</v>
      </c>
      <c r="U650" t="n">
        <v>59690.88272619221</v>
      </c>
      <c r="V650" t="n">
        <v>353</v>
      </c>
      <c r="W650" t="n">
        <v>478</v>
      </c>
      <c r="X650" t="n">
        <v>280.6666666666667</v>
      </c>
      <c r="Y650" t="n">
        <v>3</v>
      </c>
      <c r="Z650" t="n">
        <v>0.7579836634792105</v>
      </c>
      <c r="AA650" t="n">
        <v>5.24558923545136</v>
      </c>
      <c r="AB650" t="n">
        <v>546.9786006996009</v>
      </c>
      <c r="AC650" t="n">
        <v>4207.912220951286</v>
      </c>
      <c r="AD650" t="n">
        <v>2637.205425693572</v>
      </c>
      <c r="AE650" t="n">
        <v>1.403776825366688</v>
      </c>
      <c r="AF650" t="n">
        <v>18.13916130773667</v>
      </c>
      <c r="AG650" t="n">
        <v>599.523544635295</v>
      </c>
      <c r="AH650" t="n">
        <v>30647.17473199186</v>
      </c>
      <c r="AI650" t="n">
        <v>18517.63931196184</v>
      </c>
      <c r="AJ650" t="n">
        <v>-26.8922748451344</v>
      </c>
      <c r="AK650" t="n">
        <v>270.4978223639667</v>
      </c>
      <c r="AL650" t="n">
        <v>-150.373817795941</v>
      </c>
      <c r="AM650" t="n">
        <v>-1.616316221429954</v>
      </c>
      <c r="AN650" t="n">
        <v>0.6062700914860091</v>
      </c>
      <c r="AO650" t="n">
        <v>814.7030736770297</v>
      </c>
      <c r="AP650" t="n">
        <v>985397.8555603778</v>
      </c>
      <c r="AQ650" t="n">
        <v>0.1936206449100946</v>
      </c>
      <c r="AR650" t="n">
        <v>0.2271221492077159</v>
      </c>
      <c r="AS650" t="n">
        <v>0.1163348640534734</v>
      </c>
      <c r="AT650" t="n">
        <v>0.2558771592799893</v>
      </c>
      <c r="AU650" t="n">
        <v>0.2070451825487268</v>
      </c>
      <c r="AV650" t="n">
        <v>6.820090247440024</v>
      </c>
      <c r="AW650" t="n">
        <v>139.2730949505749</v>
      </c>
      <c r="AX650" t="n">
        <v>13616.29518336405</v>
      </c>
      <c r="AY650" t="n">
        <v>165759.9111728068</v>
      </c>
      <c r="AZ650" t="n">
        <v>185387.0977696303</v>
      </c>
      <c r="BA650" t="n">
        <v>4512.647335753327</v>
      </c>
      <c r="BB650" t="n">
        <v>60907.21160053837</v>
      </c>
      <c r="BC650" t="n">
        <v>65419.85893629169</v>
      </c>
      <c r="BD650" t="n">
        <v>-1.110223024625157e-16</v>
      </c>
      <c r="BE650" t="n">
        <v>1.616316221429954</v>
      </c>
      <c r="BF650" t="n">
        <v>12.87289974936308</v>
      </c>
      <c r="BG650" t="n">
        <v>12.26662965787712</v>
      </c>
      <c r="BH650" t="n">
        <v>1832.588231583159</v>
      </c>
      <c r="BI650" t="n">
        <v>1017.885157906129</v>
      </c>
      <c r="BJ650" t="n">
        <v>876.3302978745496</v>
      </c>
      <c r="BK650" t="n">
        <v>32527.370362355</v>
      </c>
      <c r="BL650" t="n">
        <v>18150.59876505687</v>
      </c>
      <c r="BM650" t="n">
        <v>16417.48540532084</v>
      </c>
      <c r="BN650" t="n">
        <v>30374.44108348547</v>
      </c>
      <c r="BO650" t="n">
        <v>17563.90500177802</v>
      </c>
      <c r="BP650" t="n">
        <v>2.220446049250313e-16</v>
      </c>
      <c r="BQ650" t="n">
        <v>1.647562840052965</v>
      </c>
      <c r="BR650" t="n">
        <v>88.34815745325757</v>
      </c>
      <c r="BS650" t="n">
        <v>325.9212441774623</v>
      </c>
      <c r="BT650" t="n">
        <v>2560.320657918039</v>
      </c>
      <c r="BU650" t="n">
        <v>1660.071734230699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206</v>
      </c>
      <c r="C651" t="n">
        <v>75</v>
      </c>
      <c r="D651" t="n">
        <v>1126.576193474672</v>
      </c>
      <c r="E651" t="n">
        <v>9.621696304058409</v>
      </c>
      <c r="F651" t="n">
        <v>162.8280628126048</v>
      </c>
      <c r="G651" t="n">
        <v>7113.998070802154</v>
      </c>
      <c r="H651" t="n">
        <v>251781.3700594062</v>
      </c>
      <c r="I651" t="n">
        <v>204390.7395671347</v>
      </c>
      <c r="J651" t="n">
        <v>-833.5254545187445</v>
      </c>
      <c r="K651" t="n">
        <v>664.020520270947</v>
      </c>
      <c r="L651" t="n">
        <v>-501.9984715260366</v>
      </c>
      <c r="M651" t="n">
        <v>-1.110223024625157e-16</v>
      </c>
      <c r="N651" t="n">
        <v>5.694081843241132</v>
      </c>
      <c r="O651" t="n">
        <v>1832.588231583159</v>
      </c>
      <c r="P651" t="n">
        <v>1.616316221429954</v>
      </c>
      <c r="Q651" t="n">
        <v>12.26662965787712</v>
      </c>
      <c r="R651" t="n">
        <v>1017.885157906129</v>
      </c>
      <c r="S651" t="n">
        <v>121.9292437572538</v>
      </c>
      <c r="T651" t="n">
        <v>1624.550583272208</v>
      </c>
      <c r="U651" t="n">
        <v>59713.31391092928</v>
      </c>
      <c r="V651" t="n">
        <v>353.6666666666667</v>
      </c>
      <c r="W651" t="n">
        <v>478</v>
      </c>
      <c r="X651" t="n">
        <v>282.3333333333333</v>
      </c>
      <c r="Y651" t="n">
        <v>3</v>
      </c>
      <c r="Z651" t="n">
        <v>0.7586707368963488</v>
      </c>
      <c r="AA651" t="n">
        <v>5.3217757210361</v>
      </c>
      <c r="AB651" t="n">
        <v>546.9794224913293</v>
      </c>
      <c r="AC651" t="n">
        <v>4207.912327485247</v>
      </c>
      <c r="AD651" t="n">
        <v>2637.205469572513</v>
      </c>
      <c r="AE651" t="n">
        <v>1.404025638813393</v>
      </c>
      <c r="AF651" t="n">
        <v>18.16675111342247</v>
      </c>
      <c r="AG651" t="n">
        <v>599.5239872665932</v>
      </c>
      <c r="AH651" t="n">
        <v>30647.17477057156</v>
      </c>
      <c r="AI651" t="n">
        <v>18517.63932785195</v>
      </c>
      <c r="AJ651" t="n">
        <v>-90.30650381362814</v>
      </c>
      <c r="AK651" t="n">
        <v>85.0930443433258</v>
      </c>
      <c r="AL651" t="n">
        <v>-123.3746937181289</v>
      </c>
      <c r="AM651" t="n">
        <v>-1.616316221429954</v>
      </c>
      <c r="AN651" t="n">
        <v>-6.572547814635942</v>
      </c>
      <c r="AO651" t="n">
        <v>814.7030736770297</v>
      </c>
      <c r="AP651" t="n">
        <v>985100.3257947252</v>
      </c>
      <c r="AQ651" t="n">
        <v>0.1935638506839838</v>
      </c>
      <c r="AR651" t="n">
        <v>0.2269949270344004</v>
      </c>
      <c r="AS651" t="n">
        <v>0.1163635364229833</v>
      </c>
      <c r="AT651" t="n">
        <v>0.2555976045838147</v>
      </c>
      <c r="AU651" t="n">
        <v>0.2074800812748177</v>
      </c>
      <c r="AV651" t="n">
        <v>6.820196039046323</v>
      </c>
      <c r="AW651" t="n">
        <v>139.2757541086383</v>
      </c>
      <c r="AX651" t="n">
        <v>13615.52513852412</v>
      </c>
      <c r="AY651" t="n">
        <v>165751.652139843</v>
      </c>
      <c r="AZ651" t="n">
        <v>185377.1789643744</v>
      </c>
      <c r="BA651" t="n">
        <v>4512.647335753327</v>
      </c>
      <c r="BB651" t="n">
        <v>60907.21160053837</v>
      </c>
      <c r="BC651" t="n">
        <v>65419.85893629169</v>
      </c>
      <c r="BD651" t="n">
        <v>-1.110223024625157e-16</v>
      </c>
      <c r="BE651" t="n">
        <v>1.616316221429954</v>
      </c>
      <c r="BF651" t="n">
        <v>5.694081843241132</v>
      </c>
      <c r="BG651" t="n">
        <v>12.26662965787712</v>
      </c>
      <c r="BH651" t="n">
        <v>1832.588231583159</v>
      </c>
      <c r="BI651" t="n">
        <v>1017.885157906129</v>
      </c>
      <c r="BJ651" t="n">
        <v>876.3302978745496</v>
      </c>
      <c r="BK651" t="n">
        <v>32527.370362355</v>
      </c>
      <c r="BL651" t="n">
        <v>8281.44706043666</v>
      </c>
      <c r="BM651" t="n">
        <v>16417.48540532084</v>
      </c>
      <c r="BN651" t="n">
        <v>30374.44108348547</v>
      </c>
      <c r="BO651" t="n">
        <v>17563.90500177802</v>
      </c>
      <c r="BP651" t="n">
        <v>2.220446049250313e-16</v>
      </c>
      <c r="BQ651" t="n">
        <v>1.069864655652528</v>
      </c>
      <c r="BR651" t="n">
        <v>88.34815745325757</v>
      </c>
      <c r="BS651" t="n">
        <v>325.9212441774623</v>
      </c>
      <c r="BT651" t="n">
        <v>1766.124301931694</v>
      </c>
      <c r="BU651" t="n">
        <v>1660.071734230699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206</v>
      </c>
      <c r="C652" t="n">
        <v>75</v>
      </c>
      <c r="D652" t="n">
        <v>1126.576522044841</v>
      </c>
      <c r="E652" t="n">
        <v>9.635380317033459</v>
      </c>
      <c r="F652" t="n">
        <v>163.1655250296257</v>
      </c>
      <c r="G652" t="n">
        <v>7088.791182682176</v>
      </c>
      <c r="H652" t="n">
        <v>251574.0561429389</v>
      </c>
      <c r="I652" t="n">
        <v>204390.7395671347</v>
      </c>
      <c r="J652" t="n">
        <v>-927.2090281936356</v>
      </c>
      <c r="K652" t="n">
        <v>664.020520270947</v>
      </c>
      <c r="L652" t="n">
        <v>-501.9984715260366</v>
      </c>
      <c r="M652" t="n">
        <v>-1.110223024625157e-16</v>
      </c>
      <c r="N652" t="n">
        <v>2.104672890180156</v>
      </c>
      <c r="O652" t="n">
        <v>1832.588231583159</v>
      </c>
      <c r="P652" t="n">
        <v>1.616316221429954</v>
      </c>
      <c r="Q652" t="n">
        <v>12.26662965787712</v>
      </c>
      <c r="R652" t="n">
        <v>1017.885157906129</v>
      </c>
      <c r="S652" t="n">
        <v>121.998135387297</v>
      </c>
      <c r="T652" t="n">
        <v>1628.677095476708</v>
      </c>
      <c r="U652" t="n">
        <v>59760.95850798561</v>
      </c>
      <c r="V652" t="n">
        <v>354</v>
      </c>
      <c r="W652" t="n">
        <v>478</v>
      </c>
      <c r="X652" t="n">
        <v>284.3333333333333</v>
      </c>
      <c r="Y652" t="n">
        <v>3</v>
      </c>
      <c r="Z652" t="n">
        <v>0.7602189416067394</v>
      </c>
      <c r="AA652" t="n">
        <v>5.359869386194425</v>
      </c>
      <c r="AB652" t="n">
        <v>546.9806618752782</v>
      </c>
      <c r="AC652" t="n">
        <v>4207.913106747474</v>
      </c>
      <c r="AD652" t="n">
        <v>2637.205469572513</v>
      </c>
      <c r="AE652" t="n">
        <v>1.404586299996524</v>
      </c>
      <c r="AF652" t="n">
        <v>18.18054643863132</v>
      </c>
      <c r="AG652" t="n">
        <v>599.524536314254</v>
      </c>
      <c r="AH652" t="n">
        <v>30647.1750527698</v>
      </c>
      <c r="AI652" t="n">
        <v>18517.63932785195</v>
      </c>
      <c r="AJ652" t="n">
        <v>-119.7996429988813</v>
      </c>
      <c r="AK652" t="n">
        <v>12.39112373141643</v>
      </c>
      <c r="AL652" t="n">
        <v>-134.7542489970977</v>
      </c>
      <c r="AM652" t="n">
        <v>-1.616316221429954</v>
      </c>
      <c r="AN652" t="n">
        <v>-10.16195676769692</v>
      </c>
      <c r="AO652" t="n">
        <v>814.7030736770297</v>
      </c>
      <c r="AP652" t="n">
        <v>983816.1844127625</v>
      </c>
      <c r="AQ652" t="n">
        <v>0.1916154446718993</v>
      </c>
      <c r="AR652" t="n">
        <v>0.2280032525367668</v>
      </c>
      <c r="AS652" t="n">
        <v>0.1167116630024567</v>
      </c>
      <c r="AT652" t="n">
        <v>0.2559231836683942</v>
      </c>
      <c r="AU652" t="n">
        <v>0.2077464561204831</v>
      </c>
      <c r="AV652" t="n">
        <v>6.824322603391292</v>
      </c>
      <c r="AW652" t="n">
        <v>139.3596500588874</v>
      </c>
      <c r="AX652" t="n">
        <v>13623.93428484515</v>
      </c>
      <c r="AY652" t="n">
        <v>165815.5549506061</v>
      </c>
      <c r="AZ652" t="n">
        <v>185445.8398340306</v>
      </c>
      <c r="BA652" t="n">
        <v>4512.647335753327</v>
      </c>
      <c r="BB652" t="n">
        <v>60907.21160053837</v>
      </c>
      <c r="BC652" t="n">
        <v>65419.85893629169</v>
      </c>
      <c r="BD652" t="n">
        <v>-1.110223024625157e-16</v>
      </c>
      <c r="BE652" t="n">
        <v>1.616316221429954</v>
      </c>
      <c r="BF652" t="n">
        <v>2.104672890180156</v>
      </c>
      <c r="BG652" t="n">
        <v>12.26662965787712</v>
      </c>
      <c r="BH652" t="n">
        <v>1832.588231583159</v>
      </c>
      <c r="BI652" t="n">
        <v>1017.885157906129</v>
      </c>
      <c r="BJ652" t="n">
        <v>876.3302978745496</v>
      </c>
      <c r="BK652" t="n">
        <v>32527.370362355</v>
      </c>
      <c r="BL652" t="n">
        <v>3346.871208126555</v>
      </c>
      <c r="BM652" t="n">
        <v>16417.48540532084</v>
      </c>
      <c r="BN652" t="n">
        <v>30374.44108348547</v>
      </c>
      <c r="BO652" t="n">
        <v>17563.90500177802</v>
      </c>
      <c r="BP652" t="n">
        <v>2.220446049250313e-16</v>
      </c>
      <c r="BQ652" t="n">
        <v>0.78101556345231</v>
      </c>
      <c r="BR652" t="n">
        <v>88.34815745325757</v>
      </c>
      <c r="BS652" t="n">
        <v>325.9212441774623</v>
      </c>
      <c r="BT652" t="n">
        <v>1369.026123938522</v>
      </c>
      <c r="BU652" t="n">
        <v>1660.071734230699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206</v>
      </c>
      <c r="C653" t="n">
        <v>75</v>
      </c>
      <c r="D653" t="n">
        <v>1126.576745062556</v>
      </c>
      <c r="E653" t="n">
        <v>9.656240996150997</v>
      </c>
      <c r="F653" t="n">
        <v>163.1800696614955</v>
      </c>
      <c r="G653" t="n">
        <v>7070.580661277233</v>
      </c>
      <c r="H653" t="n">
        <v>251470.3991847052</v>
      </c>
      <c r="I653" t="n">
        <v>204390.7395671347</v>
      </c>
      <c r="J653" t="n">
        <v>-958.9102523629239</v>
      </c>
      <c r="K653" t="n">
        <v>664.020520270947</v>
      </c>
      <c r="L653" t="n">
        <v>-501.9984715260366</v>
      </c>
      <c r="M653" t="n">
        <v>-1.110223024625157e-16</v>
      </c>
      <c r="N653" t="n">
        <v>0.7015576300600334</v>
      </c>
      <c r="O653" t="n">
        <v>1832.588231583159</v>
      </c>
      <c r="P653" t="n">
        <v>1.616316221429954</v>
      </c>
      <c r="Q653" t="n">
        <v>12.26662965787712</v>
      </c>
      <c r="R653" t="n">
        <v>1017.885157906129</v>
      </c>
      <c r="S653" t="n">
        <v>122.0183915861189</v>
      </c>
      <c r="T653" t="n">
        <v>1630.080210736828</v>
      </c>
      <c r="U653" t="n">
        <v>59779.17301032952</v>
      </c>
      <c r="V653" t="n">
        <v>354.6666666666667</v>
      </c>
      <c r="W653" t="n">
        <v>478</v>
      </c>
      <c r="X653" t="n">
        <v>285</v>
      </c>
      <c r="Y653" t="n">
        <v>3</v>
      </c>
      <c r="Z653" t="n">
        <v>0.7608212760767299</v>
      </c>
      <c r="AA653" t="n">
        <v>5.374007646546075</v>
      </c>
      <c r="AB653" t="n">
        <v>546.9811571873563</v>
      </c>
      <c r="AC653" t="n">
        <v>4207.913496378586</v>
      </c>
      <c r="AD653" t="n">
        <v>2637.205469572513</v>
      </c>
      <c r="AE653" t="n">
        <v>1.404804427695493</v>
      </c>
      <c r="AF653" t="n">
        <v>18.18566657466996</v>
      </c>
      <c r="AG653" t="n">
        <v>599.5247812482954</v>
      </c>
      <c r="AH653" t="n">
        <v>30647.17519386892</v>
      </c>
      <c r="AI653" t="n">
        <v>18517.63932785195</v>
      </c>
      <c r="AJ653" t="n">
        <v>-147.6810978239342</v>
      </c>
      <c r="AK653" t="n">
        <v>-12.29848684486012</v>
      </c>
      <c r="AL653" t="n">
        <v>-146.1885170188169</v>
      </c>
      <c r="AM653" t="n">
        <v>-1.616316221429954</v>
      </c>
      <c r="AN653" t="n">
        <v>-11.56507202781704</v>
      </c>
      <c r="AO653" t="n">
        <v>814.7030736770297</v>
      </c>
      <c r="AP653" t="n">
        <v>984655.9055136255</v>
      </c>
      <c r="AQ653" t="n">
        <v>0.192692221346099</v>
      </c>
      <c r="AR653" t="n">
        <v>0.2283011126428018</v>
      </c>
      <c r="AS653" t="n">
        <v>0.1160452288121257</v>
      </c>
      <c r="AT653" t="n">
        <v>0.2553891138788538</v>
      </c>
      <c r="AU653" t="n">
        <v>0.2075723233201197</v>
      </c>
      <c r="AV653" t="n">
        <v>6.822972302230465</v>
      </c>
      <c r="AW653" t="n">
        <v>139.3135921020362</v>
      </c>
      <c r="AX653" t="n">
        <v>13617.63357407312</v>
      </c>
      <c r="AY653" t="n">
        <v>165781.4752907061</v>
      </c>
      <c r="AZ653" t="n">
        <v>185405.2618633193</v>
      </c>
      <c r="BA653" t="n">
        <v>4512.647335753327</v>
      </c>
      <c r="BB653" t="n">
        <v>60907.21160053837</v>
      </c>
      <c r="BC653" t="n">
        <v>65419.85893629169</v>
      </c>
      <c r="BD653" t="n">
        <v>-1.110223024625157e-16</v>
      </c>
      <c r="BE653" t="n">
        <v>1.616316221429954</v>
      </c>
      <c r="BF653" t="n">
        <v>0.7015576300600334</v>
      </c>
      <c r="BG653" t="n">
        <v>12.26662965787712</v>
      </c>
      <c r="BH653" t="n">
        <v>1832.588231583159</v>
      </c>
      <c r="BI653" t="n">
        <v>1017.885157906129</v>
      </c>
      <c r="BJ653" t="n">
        <v>876.3302978745496</v>
      </c>
      <c r="BK653" t="n">
        <v>32527.370362355</v>
      </c>
      <c r="BL653" t="n">
        <v>1414.388650955116</v>
      </c>
      <c r="BM653" t="n">
        <v>16417.48540532084</v>
      </c>
      <c r="BN653" t="n">
        <v>30374.44108348547</v>
      </c>
      <c r="BO653" t="n">
        <v>17563.90500177802</v>
      </c>
      <c r="BP653" t="n">
        <v>2.220446049250313e-16</v>
      </c>
      <c r="BQ653" t="n">
        <v>0.2603385211507698</v>
      </c>
      <c r="BR653" t="n">
        <v>88.34815745325757</v>
      </c>
      <c r="BS653" t="n">
        <v>325.9212441774623</v>
      </c>
      <c r="BT653" t="n">
        <v>651.9080576143057</v>
      </c>
      <c r="BU653" t="n">
        <v>1660.071734230699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206</v>
      </c>
      <c r="C654" t="n">
        <v>75</v>
      </c>
      <c r="D654" t="n">
        <v>1126.576814106926</v>
      </c>
      <c r="E654" t="n">
        <v>9.656241698987422</v>
      </c>
      <c r="F654" t="n">
        <v>163.187341386069</v>
      </c>
      <c r="G654" t="n">
        <v>7070.580661277233</v>
      </c>
      <c r="H654" t="n">
        <v>251470.3991847052</v>
      </c>
      <c r="I654" t="n">
        <v>204390.7395671347</v>
      </c>
      <c r="J654" t="n">
        <v>-974.760864447568</v>
      </c>
      <c r="K654" t="n">
        <v>664.020520270947</v>
      </c>
      <c r="L654" t="n">
        <v>-501.9984715260366</v>
      </c>
      <c r="M654" t="n">
        <v>-1.110223024625157e-16</v>
      </c>
      <c r="N654" t="n">
        <v>-2.797762022055394e-14</v>
      </c>
      <c r="O654" t="n">
        <v>1832.588231583159</v>
      </c>
      <c r="P654" t="n">
        <v>1.616316221429954</v>
      </c>
      <c r="Q654" t="n">
        <v>12.26662965787712</v>
      </c>
      <c r="R654" t="n">
        <v>1017.885157906129</v>
      </c>
      <c r="S654" t="n">
        <v>122.0183915861189</v>
      </c>
      <c r="T654" t="n">
        <v>1630.781768366888</v>
      </c>
      <c r="U654" t="n">
        <v>59779.17301032952</v>
      </c>
      <c r="V654" t="n">
        <v>355</v>
      </c>
      <c r="W654" t="n">
        <v>478</v>
      </c>
      <c r="X654" t="n">
        <v>285</v>
      </c>
      <c r="Y654" t="n">
        <v>3</v>
      </c>
      <c r="Z654" t="n">
        <v>0.760821276725232</v>
      </c>
      <c r="AA654" t="n">
        <v>5.381076774511093</v>
      </c>
      <c r="AB654" t="n">
        <v>546.9811571873563</v>
      </c>
      <c r="AC654" t="n">
        <v>4207.913496378586</v>
      </c>
      <c r="AD654" t="n">
        <v>2637.205469572513</v>
      </c>
      <c r="AE654" t="n">
        <v>1.404804428343994</v>
      </c>
      <c r="AF654" t="n">
        <v>18.18822664047848</v>
      </c>
      <c r="AG654" t="n">
        <v>599.5247812482954</v>
      </c>
      <c r="AH654" t="n">
        <v>30647.17519386892</v>
      </c>
      <c r="AI654" t="n">
        <v>18517.63932785195</v>
      </c>
      <c r="AJ654" t="n">
        <v>-112.7998301740402</v>
      </c>
      <c r="AK654" t="n">
        <v>5.491042483075457</v>
      </c>
      <c r="AL654" t="n">
        <v>-189.7966016022052</v>
      </c>
      <c r="AM654" t="n">
        <v>-1.616316221429954</v>
      </c>
      <c r="AN654" t="n">
        <v>-12.2666296578771</v>
      </c>
      <c r="AO654" t="n">
        <v>814.7030736770297</v>
      </c>
      <c r="AP654" t="n">
        <v>984352.8659568533</v>
      </c>
      <c r="AQ654" t="n">
        <v>0.1925020751798706</v>
      </c>
      <c r="AR654" t="n">
        <v>0.2283272792629334</v>
      </c>
      <c r="AS654" t="n">
        <v>0.1160685347561804</v>
      </c>
      <c r="AT654" t="n">
        <v>0.2554677371109801</v>
      </c>
      <c r="AU654" t="n">
        <v>0.2076343736900354</v>
      </c>
      <c r="AV654" t="n">
        <v>6.823456551583974</v>
      </c>
      <c r="AW654" t="n">
        <v>139.3137287062611</v>
      </c>
      <c r="AX654" t="n">
        <v>13617.01954063864</v>
      </c>
      <c r="AY654" t="n">
        <v>165775.74782049</v>
      </c>
      <c r="AZ654" t="n">
        <v>185396.4794281058</v>
      </c>
      <c r="BA654" t="n">
        <v>4512.647335753327</v>
      </c>
      <c r="BB654" t="n">
        <v>60907.21160053837</v>
      </c>
      <c r="BC654" t="n">
        <v>65419.85893629169</v>
      </c>
      <c r="BD654" t="n">
        <v>-1.110223024625157e-16</v>
      </c>
      <c r="BE654" t="n">
        <v>1.616316221429954</v>
      </c>
      <c r="BF654" t="n">
        <v>-2.797762022055394e-14</v>
      </c>
      <c r="BG654" t="n">
        <v>12.26662965787712</v>
      </c>
      <c r="BH654" t="n">
        <v>1832.588231583159</v>
      </c>
      <c r="BI654" t="n">
        <v>1017.885157906129</v>
      </c>
      <c r="BJ654" t="n">
        <v>876.3302978745496</v>
      </c>
      <c r="BK654" t="n">
        <v>32527.370362355</v>
      </c>
      <c r="BL654" t="n">
        <v>448.1473723693966</v>
      </c>
      <c r="BM654" t="n">
        <v>16417.48540532084</v>
      </c>
      <c r="BN654" t="n">
        <v>30374.44108348547</v>
      </c>
      <c r="BO654" t="n">
        <v>17563.90500177802</v>
      </c>
      <c r="BP654" t="n">
        <v>2.220446049250313e-16</v>
      </c>
      <c r="BQ654" t="n">
        <v>-3.33066907387547e-16</v>
      </c>
      <c r="BR654" t="n">
        <v>88.34815745325757</v>
      </c>
      <c r="BS654" t="n">
        <v>325.9212441774623</v>
      </c>
      <c r="BT654" t="n">
        <v>293.3490244521977</v>
      </c>
      <c r="BU654" t="n">
        <v>1660.071734230699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206</v>
      </c>
      <c r="C655" t="n">
        <v>75</v>
      </c>
      <c r="D655" t="n">
        <v>1126.576830596696</v>
      </c>
      <c r="E655" t="n">
        <v>9.656241698987422</v>
      </c>
      <c r="F655" t="n">
        <v>163.6166899918665</v>
      </c>
      <c r="G655" t="n">
        <v>7070.580661277233</v>
      </c>
      <c r="H655" t="n">
        <v>251470.3991847052</v>
      </c>
      <c r="I655" t="n">
        <v>203798.5501517864</v>
      </c>
      <c r="J655" t="n">
        <v>-974.760864447568</v>
      </c>
      <c r="K655" t="n">
        <v>664.020520270947</v>
      </c>
      <c r="L655" t="n">
        <v>-501.9984715260366</v>
      </c>
      <c r="M655" t="n">
        <v>-1.110223024625157e-16</v>
      </c>
      <c r="N655" t="n">
        <v>-2.797762022055394e-14</v>
      </c>
      <c r="O655" t="n">
        <v>1832.588231583159</v>
      </c>
      <c r="P655" t="n">
        <v>2.142750614389037</v>
      </c>
      <c r="Q655" t="n">
        <v>12.26662965787712</v>
      </c>
      <c r="R655" t="n">
        <v>1017.885157906129</v>
      </c>
      <c r="S655" t="n">
        <v>122.544825979078</v>
      </c>
      <c r="T655" t="n">
        <v>1631.210716119054</v>
      </c>
      <c r="U655" t="n">
        <v>59779.17301032952</v>
      </c>
      <c r="V655" t="n">
        <v>355</v>
      </c>
      <c r="W655" t="n">
        <v>478.6666666666667</v>
      </c>
      <c r="X655" t="n">
        <v>285.6666666666667</v>
      </c>
      <c r="Y655" t="n">
        <v>3</v>
      </c>
      <c r="Z655" t="n">
        <v>0.760821276725232</v>
      </c>
      <c r="AA655" t="n">
        <v>5.381467223702767</v>
      </c>
      <c r="AB655" t="n">
        <v>546.9811571873563</v>
      </c>
      <c r="AC655" t="n">
        <v>4207.913496378586</v>
      </c>
      <c r="AD655" t="n">
        <v>2637.206205870887</v>
      </c>
      <c r="AE655" t="n">
        <v>1.404804428343994</v>
      </c>
      <c r="AF655" t="n">
        <v>18.18836806285622</v>
      </c>
      <c r="AG655" t="n">
        <v>599.5247812482954</v>
      </c>
      <c r="AH655" t="n">
        <v>30647.17519386892</v>
      </c>
      <c r="AI655" t="n">
        <v>18517.63959449146</v>
      </c>
      <c r="AJ655" t="n">
        <v>-102.2445201055528</v>
      </c>
      <c r="AK655" t="n">
        <v>14.32239023863494</v>
      </c>
      <c r="AL655" t="n">
        <v>-198.109530325868</v>
      </c>
      <c r="AM655" t="n">
        <v>-2.142750614389038</v>
      </c>
      <c r="AN655" t="n">
        <v>-12.2666296578771</v>
      </c>
      <c r="AO655" t="n">
        <v>814.7030736770297</v>
      </c>
      <c r="AP655" t="n">
        <v>986063.2289924877</v>
      </c>
      <c r="AQ655" t="n">
        <v>0.192609727083282</v>
      </c>
      <c r="AR655" t="n">
        <v>0.2286429110053377</v>
      </c>
      <c r="AS655" t="n">
        <v>0.1164491551484647</v>
      </c>
      <c r="AT655" t="n">
        <v>0.2550246188995869</v>
      </c>
      <c r="AU655" t="n">
        <v>0.2072735878633288</v>
      </c>
      <c r="AV655" t="n">
        <v>6.820098602684163</v>
      </c>
      <c r="AW655" t="n">
        <v>139.2398267986915</v>
      </c>
      <c r="AX655" t="n">
        <v>13606.61929361025</v>
      </c>
      <c r="AY655" t="n">
        <v>165720.3984507935</v>
      </c>
      <c r="AZ655" t="n">
        <v>185336.105463222</v>
      </c>
      <c r="BA655" t="n">
        <v>4512.647335753327</v>
      </c>
      <c r="BB655" t="n">
        <v>71254.76128161872</v>
      </c>
      <c r="BC655" t="n">
        <v>75767.40861737204</v>
      </c>
      <c r="BD655" t="n">
        <v>-1.110223024625157e-16</v>
      </c>
      <c r="BE655" t="n">
        <v>2.142750614389037</v>
      </c>
      <c r="BF655" t="n">
        <v>-2.797762022055394e-14</v>
      </c>
      <c r="BG655" t="n">
        <v>12.26662965787712</v>
      </c>
      <c r="BH655" t="n">
        <v>1832.588231583159</v>
      </c>
      <c r="BI655" t="n">
        <v>1017.885157906129</v>
      </c>
      <c r="BJ655" t="n">
        <v>876.3302978745496</v>
      </c>
      <c r="BK655" t="n">
        <v>42874.92004343535</v>
      </c>
      <c r="BL655" t="n">
        <v>448.1473723693966</v>
      </c>
      <c r="BM655" t="n">
        <v>16417.48540532084</v>
      </c>
      <c r="BN655" t="n">
        <v>30374.44108348547</v>
      </c>
      <c r="BO655" t="n">
        <v>17563.90500177802</v>
      </c>
      <c r="BP655" t="n">
        <v>2.220446049250313e-16</v>
      </c>
      <c r="BQ655" t="n">
        <v>-3.33066907387547e-16</v>
      </c>
      <c r="BR655" t="n">
        <v>88.34815745325757</v>
      </c>
      <c r="BS655" t="n">
        <v>325.9212441774623</v>
      </c>
      <c r="BT655" t="n">
        <v>293.3490244521977</v>
      </c>
      <c r="BU655" t="n">
        <v>1660.071734230699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206</v>
      </c>
      <c r="C656" t="n">
        <v>75</v>
      </c>
      <c r="D656" t="n">
        <v>1126.576878719829</v>
      </c>
      <c r="E656" t="n">
        <v>9.662302384733961</v>
      </c>
      <c r="F656" t="n">
        <v>163.8313849910201</v>
      </c>
      <c r="G656" t="n">
        <v>7070.580661277233</v>
      </c>
      <c r="H656" t="n">
        <v>249922.9835039226</v>
      </c>
      <c r="I656" t="n">
        <v>204938.4540786083</v>
      </c>
      <c r="J656" t="n">
        <v>-974.760864447568</v>
      </c>
      <c r="K656" t="n">
        <v>664.020520270947</v>
      </c>
      <c r="L656" t="n">
        <v>-501.9984715260366</v>
      </c>
      <c r="M656" t="n">
        <v>-1.110223024625157e-16</v>
      </c>
      <c r="N656" t="n">
        <v>-2.797762022055394e-14</v>
      </c>
      <c r="O656" t="n">
        <v>1832.588231583159</v>
      </c>
      <c r="P656" t="n">
        <v>2.405967810868579</v>
      </c>
      <c r="Q656" t="n">
        <v>12.26662965787712</v>
      </c>
      <c r="R656" t="n">
        <v>1017.885157906129</v>
      </c>
      <c r="S656" t="n">
        <v>122.8137090259311</v>
      </c>
      <c r="T656" t="n">
        <v>1631.425189995137</v>
      </c>
      <c r="U656" t="n">
        <v>59779.17301032952</v>
      </c>
      <c r="V656" t="n">
        <v>355</v>
      </c>
      <c r="W656" t="n">
        <v>479</v>
      </c>
      <c r="X656" t="n">
        <v>288</v>
      </c>
      <c r="Y656" t="n">
        <v>3</v>
      </c>
      <c r="Z656" t="n">
        <v>0.7612157909510762</v>
      </c>
      <c r="AA656" t="n">
        <v>5.381662535895663</v>
      </c>
      <c r="AB656" t="n">
        <v>546.9811571873563</v>
      </c>
      <c r="AC656" t="n">
        <v>4207.913923320789</v>
      </c>
      <c r="AD656" t="n">
        <v>2637.207521124196</v>
      </c>
      <c r="AE656" t="n">
        <v>1.404947295990475</v>
      </c>
      <c r="AF656" t="n">
        <v>18.18843886164214</v>
      </c>
      <c r="AG656" t="n">
        <v>599.5247812482954</v>
      </c>
      <c r="AH656" t="n">
        <v>30647.17534847969</v>
      </c>
      <c r="AI656" t="n">
        <v>18517.64007079089</v>
      </c>
      <c r="AJ656" t="n">
        <v>-95.1665054991342</v>
      </c>
      <c r="AK656" t="n">
        <v>7.657875472787521</v>
      </c>
      <c r="AL656" t="n">
        <v>-183.4105488435121</v>
      </c>
      <c r="AM656" t="n">
        <v>-2.40596781086858</v>
      </c>
      <c r="AN656" t="n">
        <v>-12.2666296578771</v>
      </c>
      <c r="AO656" t="n">
        <v>814.7030736770297</v>
      </c>
      <c r="AP656" t="n">
        <v>985585.4019786945</v>
      </c>
      <c r="AQ656" t="n">
        <v>0.1925782034450784</v>
      </c>
      <c r="AR656" t="n">
        <v>0.2294786579357161</v>
      </c>
      <c r="AS656" t="n">
        <v>0.116324298777315</v>
      </c>
      <c r="AT656" t="n">
        <v>0.2551482587707212</v>
      </c>
      <c r="AU656" t="n">
        <v>0.2064705810711693</v>
      </c>
      <c r="AV656" t="n">
        <v>6.821149206050347</v>
      </c>
      <c r="AW656" t="n">
        <v>139.2622357557821</v>
      </c>
      <c r="AX656" t="n">
        <v>13610.02399190305</v>
      </c>
      <c r="AY656" t="n">
        <v>165739.2975112786</v>
      </c>
      <c r="AZ656" t="n">
        <v>185356.8796271357</v>
      </c>
      <c r="BA656" t="n">
        <v>4512.647335753327</v>
      </c>
      <c r="BB656" t="n">
        <v>76428.5361221589</v>
      </c>
      <c r="BC656" t="n">
        <v>80941.18345791222</v>
      </c>
      <c r="BD656" t="n">
        <v>-1.110223024625157e-16</v>
      </c>
      <c r="BE656" t="n">
        <v>2.405967810868579</v>
      </c>
      <c r="BF656" t="n">
        <v>-2.797762022055394e-14</v>
      </c>
      <c r="BG656" t="n">
        <v>12.26662965787712</v>
      </c>
      <c r="BH656" t="n">
        <v>1832.588231583159</v>
      </c>
      <c r="BI656" t="n">
        <v>1017.885157906129</v>
      </c>
      <c r="BJ656" t="n">
        <v>876.3302978745496</v>
      </c>
      <c r="BK656" t="n">
        <v>48048.69488397552</v>
      </c>
      <c r="BL656" t="n">
        <v>448.1473723693966</v>
      </c>
      <c r="BM656" t="n">
        <v>16417.48540532084</v>
      </c>
      <c r="BN656" t="n">
        <v>30374.44108348547</v>
      </c>
      <c r="BO656" t="n">
        <v>17563.90500177802</v>
      </c>
      <c r="BP656" t="n">
        <v>2.220446049250313e-16</v>
      </c>
      <c r="BQ656" t="n">
        <v>-3.33066907387547e-16</v>
      </c>
      <c r="BR656" t="n">
        <v>88.34815745325757</v>
      </c>
      <c r="BS656" t="n">
        <v>325.9212441774623</v>
      </c>
      <c r="BT656" t="n">
        <v>293.3490244521977</v>
      </c>
      <c r="BU656" t="n">
        <v>1660.071734230699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206</v>
      </c>
      <c r="C657" t="n">
        <v>75</v>
      </c>
      <c r="D657" t="n">
        <v>1126.576926205737</v>
      </c>
      <c r="E657" t="n">
        <v>9.665332886735291</v>
      </c>
      <c r="F657" t="n">
        <v>163.8326949561071</v>
      </c>
      <c r="G657" t="n">
        <v>7072.345271544117</v>
      </c>
      <c r="H657" t="n">
        <v>249120.6482589577</v>
      </c>
      <c r="I657" t="n">
        <v>205656.4533958562</v>
      </c>
      <c r="J657" t="n">
        <v>-974.760864447568</v>
      </c>
      <c r="K657" t="n">
        <v>664.020520270947</v>
      </c>
      <c r="L657" t="n">
        <v>-501.9984715260366</v>
      </c>
      <c r="M657" t="n">
        <v>-1.110223024625157e-16</v>
      </c>
      <c r="N657" t="n">
        <v>-2.797762022055394e-14</v>
      </c>
      <c r="O657" t="n">
        <v>1832.588231583159</v>
      </c>
      <c r="P657" t="n">
        <v>2.795301698684709</v>
      </c>
      <c r="Q657" t="n">
        <v>12.26662965787712</v>
      </c>
      <c r="R657" t="n">
        <v>1017.885157906129</v>
      </c>
      <c r="S657" t="n">
        <v>123.205875838934</v>
      </c>
      <c r="T657" t="n">
        <v>1633.791404247932</v>
      </c>
      <c r="U657" t="n">
        <v>59780.93754479874</v>
      </c>
      <c r="V657" t="n">
        <v>355</v>
      </c>
      <c r="W657" t="n">
        <v>479.6666666666667</v>
      </c>
      <c r="X657" t="n">
        <v>291</v>
      </c>
      <c r="Y657" t="n">
        <v>3</v>
      </c>
      <c r="Z657" t="n">
        <v>0.7614130481923143</v>
      </c>
      <c r="AA657" t="n">
        <v>5.38294706776184</v>
      </c>
      <c r="AB657" t="n">
        <v>546.981232985025</v>
      </c>
      <c r="AC657" t="n">
        <v>4207.915188874395</v>
      </c>
      <c r="AD657" t="n">
        <v>2637.207994676257</v>
      </c>
      <c r="AE657" t="n">
        <v>1.405018729942031</v>
      </c>
      <c r="AF657" t="n">
        <v>18.18890410401599</v>
      </c>
      <c r="AG657" t="n">
        <v>599.5248086972938</v>
      </c>
      <c r="AH657" t="n">
        <v>30647.17580678111</v>
      </c>
      <c r="AI657" t="n">
        <v>18517.64024228072</v>
      </c>
      <c r="AJ657" t="n">
        <v>-73.70897462469624</v>
      </c>
      <c r="AK657" t="n">
        <v>14.83907515444795</v>
      </c>
      <c r="AL657" t="n">
        <v>-192.551373399293</v>
      </c>
      <c r="AM657" t="n">
        <v>-2.795301698684709</v>
      </c>
      <c r="AN657" t="n">
        <v>-12.2666296578771</v>
      </c>
      <c r="AO657" t="n">
        <v>814.7030736770297</v>
      </c>
      <c r="AP657" t="n">
        <v>985539.2456402091</v>
      </c>
      <c r="AQ657" t="n">
        <v>0.1928538069782066</v>
      </c>
      <c r="AR657" t="n">
        <v>0.2294429100682482</v>
      </c>
      <c r="AS657" t="n">
        <v>0.1162262470245664</v>
      </c>
      <c r="AT657" t="n">
        <v>0.2528061495150977</v>
      </c>
      <c r="AU657" t="n">
        <v>0.208670886413881</v>
      </c>
      <c r="AV657" t="n">
        <v>6.821705091467353</v>
      </c>
      <c r="AW657" t="n">
        <v>139.2800542370836</v>
      </c>
      <c r="AX657" t="n">
        <v>13612.98535930288</v>
      </c>
      <c r="AY657" t="n">
        <v>165760.1306967051</v>
      </c>
      <c r="AZ657" t="n">
        <v>185381.2230097038</v>
      </c>
      <c r="BA657" t="n">
        <v>12172.26215919645</v>
      </c>
      <c r="BB657" t="n">
        <v>76428.5361221589</v>
      </c>
      <c r="BC657" t="n">
        <v>88600.79828135535</v>
      </c>
      <c r="BD657" t="n">
        <v>-1.110223024625157e-16</v>
      </c>
      <c r="BE657" t="n">
        <v>2.795301698684709</v>
      </c>
      <c r="BF657" t="n">
        <v>-2.797762022055394e-14</v>
      </c>
      <c r="BG657" t="n">
        <v>12.26662965787712</v>
      </c>
      <c r="BH657" t="n">
        <v>1832.588231583159</v>
      </c>
      <c r="BI657" t="n">
        <v>1017.885157906129</v>
      </c>
      <c r="BJ657" t="n">
        <v>876.3302978745496</v>
      </c>
      <c r="BK657" t="n">
        <v>55708.30970741864</v>
      </c>
      <c r="BL657" t="n">
        <v>448.1473723693966</v>
      </c>
      <c r="BM657" t="n">
        <v>16417.48540532084</v>
      </c>
      <c r="BN657" t="n">
        <v>30374.44108348547</v>
      </c>
      <c r="BO657" t="n">
        <v>17563.90500177802</v>
      </c>
      <c r="BP657" t="n">
        <v>2.220446049250313e-16</v>
      </c>
      <c r="BQ657" t="n">
        <v>-3.33066907387547e-16</v>
      </c>
      <c r="BR657" t="n">
        <v>88.34815745325757</v>
      </c>
      <c r="BS657" t="n">
        <v>325.9212441774623</v>
      </c>
      <c r="BT657" t="n">
        <v>293.3490244521977</v>
      </c>
      <c r="BU657" t="n">
        <v>1660.071734230699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206</v>
      </c>
      <c r="C658" t="n">
        <v>75</v>
      </c>
      <c r="D658" t="n">
        <v>1126.576964830776</v>
      </c>
      <c r="E658" t="n">
        <v>9.665333039282951</v>
      </c>
      <c r="F658" t="n">
        <v>163.8333594693494</v>
      </c>
      <c r="G658" t="n">
        <v>7073.22757667756</v>
      </c>
      <c r="H658" t="n">
        <v>249106.3345566709</v>
      </c>
      <c r="I658" t="n">
        <v>205656.4533958562</v>
      </c>
      <c r="J658" t="n">
        <v>-974.760864447568</v>
      </c>
      <c r="K658" t="n">
        <v>664.020520270947</v>
      </c>
      <c r="L658" t="n">
        <v>-501.9984715260366</v>
      </c>
      <c r="M658" t="n">
        <v>-1.110223024625157e-16</v>
      </c>
      <c r="N658" t="n">
        <v>-2.797762022055394e-14</v>
      </c>
      <c r="O658" t="n">
        <v>1832.588231583159</v>
      </c>
      <c r="P658" t="n">
        <v>2.989968642592773</v>
      </c>
      <c r="Q658" t="n">
        <v>12.26662965787712</v>
      </c>
      <c r="R658" t="n">
        <v>1017.885157906129</v>
      </c>
      <c r="S658" t="n">
        <v>123.4005427828421</v>
      </c>
      <c r="T658" t="n">
        <v>1634.974511374329</v>
      </c>
      <c r="U658" t="n">
        <v>59781.81981203335</v>
      </c>
      <c r="V658" t="n">
        <v>355</v>
      </c>
      <c r="W658" t="n">
        <v>480</v>
      </c>
      <c r="X658" t="n">
        <v>292</v>
      </c>
      <c r="Y658" t="n">
        <v>3</v>
      </c>
      <c r="Z658" t="n">
        <v>0.761413048323018</v>
      </c>
      <c r="AA658" t="n">
        <v>5.383589373908649</v>
      </c>
      <c r="AB658" t="n">
        <v>546.9812708838593</v>
      </c>
      <c r="AC658" t="n">
        <v>4207.915714915646</v>
      </c>
      <c r="AD658" t="n">
        <v>2637.207994676257</v>
      </c>
      <c r="AE658" t="n">
        <v>1.405018730072735</v>
      </c>
      <c r="AF658" t="n">
        <v>18.18913676541663</v>
      </c>
      <c r="AG658" t="n">
        <v>599.5248224217929</v>
      </c>
      <c r="AH658" t="n">
        <v>30647.17599727913</v>
      </c>
      <c r="AI658" t="n">
        <v>18517.64024228072</v>
      </c>
      <c r="AJ658" t="n">
        <v>-130.0140404533591</v>
      </c>
      <c r="AK658" t="n">
        <v>8.059328528257737</v>
      </c>
      <c r="AL658" t="n">
        <v>-177.7936165215227</v>
      </c>
      <c r="AM658" t="n">
        <v>-2.989968642592773</v>
      </c>
      <c r="AN658" t="n">
        <v>-12.2666296578771</v>
      </c>
      <c r="AO658" t="n">
        <v>814.7030736770297</v>
      </c>
      <c r="AP658" t="n">
        <v>985965.453444169</v>
      </c>
      <c r="AQ658" t="n">
        <v>0.192858969738949</v>
      </c>
      <c r="AR658" t="n">
        <v>0.2295156327254299</v>
      </c>
      <c r="AS658" t="n">
        <v>0.1163919783947234</v>
      </c>
      <c r="AT658" t="n">
        <v>0.2526521935291892</v>
      </c>
      <c r="AU658" t="n">
        <v>0.2085812256117086</v>
      </c>
      <c r="AV658" t="n">
        <v>6.820758735495652</v>
      </c>
      <c r="AW658" t="n">
        <v>139.2584038491887</v>
      </c>
      <c r="AX658" t="n">
        <v>13609.65316943889</v>
      </c>
      <c r="AY658" t="n">
        <v>165741.4677316984</v>
      </c>
      <c r="AZ658" t="n">
        <v>185360.3994705873</v>
      </c>
      <c r="BA658" t="n">
        <v>16002.06957091801</v>
      </c>
      <c r="BB658" t="n">
        <v>76428.5361221589</v>
      </c>
      <c r="BC658" t="n">
        <v>92430.60569307691</v>
      </c>
      <c r="BD658" t="n">
        <v>-1.110223024625157e-16</v>
      </c>
      <c r="BE658" t="n">
        <v>2.989968642592773</v>
      </c>
      <c r="BF658" t="n">
        <v>-2.797762022055394e-14</v>
      </c>
      <c r="BG658" t="n">
        <v>12.26662965787712</v>
      </c>
      <c r="BH658" t="n">
        <v>1832.588231583159</v>
      </c>
      <c r="BI658" t="n">
        <v>1017.885157906129</v>
      </c>
      <c r="BJ658" t="n">
        <v>876.3302978745496</v>
      </c>
      <c r="BK658" t="n">
        <v>59538.1171191402</v>
      </c>
      <c r="BL658" t="n">
        <v>448.1473723693966</v>
      </c>
      <c r="BM658" t="n">
        <v>16417.48540532084</v>
      </c>
      <c r="BN658" t="n">
        <v>30374.44108348547</v>
      </c>
      <c r="BO658" t="n">
        <v>17563.90500177802</v>
      </c>
      <c r="BP658" t="n">
        <v>2.220446049250313e-16</v>
      </c>
      <c r="BQ658" t="n">
        <v>-3.33066907387547e-16</v>
      </c>
      <c r="BR658" t="n">
        <v>88.34815745325757</v>
      </c>
      <c r="BS658" t="n">
        <v>325.9212441774623</v>
      </c>
      <c r="BT658" t="n">
        <v>293.3490244521977</v>
      </c>
      <c r="BU658" t="n">
        <v>1660.071734230699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206</v>
      </c>
      <c r="C659" t="n">
        <v>75</v>
      </c>
      <c r="D659" t="n">
        <v>1126.577037585927</v>
      </c>
      <c r="E659" t="n">
        <v>9.665333846676571</v>
      </c>
      <c r="F659" t="n">
        <v>163.8333940828698</v>
      </c>
      <c r="G659" t="n">
        <v>7073.22757667756</v>
      </c>
      <c r="H659" t="n">
        <v>249106.3345566709</v>
      </c>
      <c r="I659" t="n">
        <v>205656.4533958562</v>
      </c>
      <c r="J659" t="n">
        <v>-974.760864447568</v>
      </c>
      <c r="K659" t="n">
        <v>664.020520270947</v>
      </c>
      <c r="L659" t="n">
        <v>-501.9984715260366</v>
      </c>
      <c r="M659" t="n">
        <v>-1.110223024625157e-16</v>
      </c>
      <c r="N659" t="n">
        <v>-2.797762022055394e-14</v>
      </c>
      <c r="O659" t="n">
        <v>1832.588231583159</v>
      </c>
      <c r="P659" t="n">
        <v>2.989968642592773</v>
      </c>
      <c r="Q659" t="n">
        <v>12.26662965787712</v>
      </c>
      <c r="R659" t="n">
        <v>1017.885157906129</v>
      </c>
      <c r="S659" t="n">
        <v>123.4005427828421</v>
      </c>
      <c r="T659" t="n">
        <v>1634.974511374329</v>
      </c>
      <c r="U659" t="n">
        <v>59781.81981203335</v>
      </c>
      <c r="V659" t="n">
        <v>355</v>
      </c>
      <c r="W659" t="n">
        <v>480</v>
      </c>
      <c r="X659" t="n">
        <v>292</v>
      </c>
      <c r="Y659" t="n">
        <v>3</v>
      </c>
      <c r="Z659" t="n">
        <v>0.7614130490378385</v>
      </c>
      <c r="AA659" t="n">
        <v>5.383589519175286</v>
      </c>
      <c r="AB659" t="n">
        <v>546.9812708838593</v>
      </c>
      <c r="AC659" t="n">
        <v>4207.915714915646</v>
      </c>
      <c r="AD659" t="n">
        <v>2637.207994676257</v>
      </c>
      <c r="AE659" t="n">
        <v>1.405018730787556</v>
      </c>
      <c r="AF659" t="n">
        <v>18.18913691068327</v>
      </c>
      <c r="AG659" t="n">
        <v>599.5248224217929</v>
      </c>
      <c r="AH659" t="n">
        <v>30647.17599727913</v>
      </c>
      <c r="AI659" t="n">
        <v>18517.64024228072</v>
      </c>
      <c r="AJ659" t="n">
        <v>-121.4429883592866</v>
      </c>
      <c r="AK659" t="n">
        <v>15.70420893720323</v>
      </c>
      <c r="AL659" t="n">
        <v>-187.3655737968622</v>
      </c>
      <c r="AM659" t="n">
        <v>-2.989968642592773</v>
      </c>
      <c r="AN659" t="n">
        <v>-12.2666296578771</v>
      </c>
      <c r="AO659" t="n">
        <v>814.7030736770297</v>
      </c>
      <c r="AP659" t="n">
        <v>985157.4136241218</v>
      </c>
      <c r="AQ659" t="n">
        <v>0.192704383332286</v>
      </c>
      <c r="AR659" t="n">
        <v>0.229481388392585</v>
      </c>
      <c r="AS659" t="n">
        <v>0.1162060478989312</v>
      </c>
      <c r="AT659" t="n">
        <v>0.2528594223742149</v>
      </c>
      <c r="AU659" t="n">
        <v>0.2087487580019828</v>
      </c>
      <c r="AV659" t="n">
        <v>6.822502837304725</v>
      </c>
      <c r="AW659" t="n">
        <v>139.2880172517186</v>
      </c>
      <c r="AX659" t="n">
        <v>13614.48571021372</v>
      </c>
      <c r="AY659" t="n">
        <v>165766.3728689812</v>
      </c>
      <c r="AZ659" t="n">
        <v>185386.2159285097</v>
      </c>
      <c r="BA659" t="n">
        <v>16002.06957091801</v>
      </c>
      <c r="BB659" t="n">
        <v>76428.5361221589</v>
      </c>
      <c r="BC659" t="n">
        <v>92430.60569307691</v>
      </c>
      <c r="BD659" t="n">
        <v>-1.110223024625157e-16</v>
      </c>
      <c r="BE659" t="n">
        <v>2.989968642592773</v>
      </c>
      <c r="BF659" t="n">
        <v>-2.797762022055394e-14</v>
      </c>
      <c r="BG659" t="n">
        <v>12.26662965787712</v>
      </c>
      <c r="BH659" t="n">
        <v>1832.588231583159</v>
      </c>
      <c r="BI659" t="n">
        <v>1017.885157906129</v>
      </c>
      <c r="BJ659" t="n">
        <v>876.3302978745496</v>
      </c>
      <c r="BK659" t="n">
        <v>59538.1171191402</v>
      </c>
      <c r="BL659" t="n">
        <v>448.1473723693966</v>
      </c>
      <c r="BM659" t="n">
        <v>16417.48540532084</v>
      </c>
      <c r="BN659" t="n">
        <v>30374.44108348547</v>
      </c>
      <c r="BO659" t="n">
        <v>17563.90500177802</v>
      </c>
      <c r="BP659" t="n">
        <v>2.220446049250313e-16</v>
      </c>
      <c r="BQ659" t="n">
        <v>-3.33066907387547e-16</v>
      </c>
      <c r="BR659" t="n">
        <v>88.34815745325757</v>
      </c>
      <c r="BS659" t="n">
        <v>325.9212441774623</v>
      </c>
      <c r="BT659" t="n">
        <v>293.3490244521977</v>
      </c>
      <c r="BU659" t="n">
        <v>1660.071734230699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206</v>
      </c>
      <c r="C660" t="n">
        <v>75</v>
      </c>
      <c r="D660" t="n">
        <v>1126.577283184427</v>
      </c>
      <c r="E660" t="n">
        <v>9.665336117715867</v>
      </c>
      <c r="F660" t="n">
        <v>163.7589586693538</v>
      </c>
      <c r="G660" t="n">
        <v>7079.629713408892</v>
      </c>
      <c r="H660" t="n">
        <v>249106.3345566709</v>
      </c>
      <c r="I660" t="n">
        <v>205656.4533958562</v>
      </c>
      <c r="J660" t="n">
        <v>-974.760864447568</v>
      </c>
      <c r="K660" t="n">
        <v>664.020520270947</v>
      </c>
      <c r="L660" t="n">
        <v>-501.9984715260366</v>
      </c>
      <c r="M660" t="n">
        <v>-1.110223024625157e-16</v>
      </c>
      <c r="N660" t="n">
        <v>-2.797762022055394e-14</v>
      </c>
      <c r="O660" t="n">
        <v>1832.588231583159</v>
      </c>
      <c r="P660" t="n">
        <v>2.989968642592773</v>
      </c>
      <c r="Q660" t="n">
        <v>12.26662965787712</v>
      </c>
      <c r="R660" t="n">
        <v>1017.885157906129</v>
      </c>
      <c r="S660" t="n">
        <v>123.4005427828421</v>
      </c>
      <c r="T660" t="n">
        <v>1635.04958412261</v>
      </c>
      <c r="U660" t="n">
        <v>59788.21744938137</v>
      </c>
      <c r="V660" t="n">
        <v>355</v>
      </c>
      <c r="W660" t="n">
        <v>480</v>
      </c>
      <c r="X660" t="n">
        <v>292.6666666666667</v>
      </c>
      <c r="Y660" t="n">
        <v>3</v>
      </c>
      <c r="Z660" t="n">
        <v>0.7614130510244311</v>
      </c>
      <c r="AA660" t="n">
        <v>5.384149763093475</v>
      </c>
      <c r="AB660" t="n">
        <v>546.981979287728</v>
      </c>
      <c r="AC660" t="n">
        <v>4207.915714915646</v>
      </c>
      <c r="AD660" t="n">
        <v>2637.207994676257</v>
      </c>
      <c r="AE660" t="n">
        <v>1.405018732774148</v>
      </c>
      <c r="AF660" t="n">
        <v>18.18934000275505</v>
      </c>
      <c r="AG660" t="n">
        <v>599.525150568715</v>
      </c>
      <c r="AH660" t="n">
        <v>30647.17599727913</v>
      </c>
      <c r="AI660" t="n">
        <v>18517.64024228072</v>
      </c>
      <c r="AJ660" t="n">
        <v>-151.2081261962992</v>
      </c>
      <c r="AK660" t="n">
        <v>5.220794279757695</v>
      </c>
      <c r="AL660" t="n">
        <v>-178.1815726938545</v>
      </c>
      <c r="AM660" t="n">
        <v>-2.989968642592773</v>
      </c>
      <c r="AN660" t="n">
        <v>-12.2666296578771</v>
      </c>
      <c r="AO660" t="n">
        <v>814.7030736770297</v>
      </c>
      <c r="AP660" t="n">
        <v>985879.1492764562</v>
      </c>
      <c r="AQ660" t="n">
        <v>0.1927617540474675</v>
      </c>
      <c r="AR660" t="n">
        <v>0.2295799735050398</v>
      </c>
      <c r="AS660" t="n">
        <v>0.1163880125949297</v>
      </c>
      <c r="AT660" t="n">
        <v>0.2526743107808821</v>
      </c>
      <c r="AU660" t="n">
        <v>0.208595949071681</v>
      </c>
      <c r="AV660" t="n">
        <v>6.820957944364893</v>
      </c>
      <c r="AW660" t="n">
        <v>139.2557710737061</v>
      </c>
      <c r="AX660" t="n">
        <v>13609.57730456343</v>
      </c>
      <c r="AY660" t="n">
        <v>165739.6262007688</v>
      </c>
      <c r="AZ660" t="n">
        <v>185357.1429585811</v>
      </c>
      <c r="BA660" t="n">
        <v>16002.06957091801</v>
      </c>
      <c r="BB660" t="n">
        <v>76428.5361221589</v>
      </c>
      <c r="BC660" t="n">
        <v>92430.60569307691</v>
      </c>
      <c r="BD660" t="n">
        <v>-1.110223024625157e-16</v>
      </c>
      <c r="BE660" t="n">
        <v>2.989968642592773</v>
      </c>
      <c r="BF660" t="n">
        <v>-2.797762022055394e-14</v>
      </c>
      <c r="BG660" t="n">
        <v>12.26662965787712</v>
      </c>
      <c r="BH660" t="n">
        <v>1832.588231583159</v>
      </c>
      <c r="BI660" t="n">
        <v>1017.885157906129</v>
      </c>
      <c r="BJ660" t="n">
        <v>876.3302978745496</v>
      </c>
      <c r="BK660" t="n">
        <v>59538.1171191402</v>
      </c>
      <c r="BL660" t="n">
        <v>448.1473723693966</v>
      </c>
      <c r="BM660" t="n">
        <v>16417.48540532084</v>
      </c>
      <c r="BN660" t="n">
        <v>30374.44108348547</v>
      </c>
      <c r="BO660" t="n">
        <v>17563.90500177802</v>
      </c>
      <c r="BP660" t="n">
        <v>2.220446049250313e-16</v>
      </c>
      <c r="BQ660" t="n">
        <v>-3.33066907387547e-16</v>
      </c>
      <c r="BR660" t="n">
        <v>88.34815745325757</v>
      </c>
      <c r="BS660" t="n">
        <v>325.9212441774623</v>
      </c>
      <c r="BT660" t="n">
        <v>293.3490244521977</v>
      </c>
      <c r="BU660" t="n">
        <v>1660.071734230699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206</v>
      </c>
      <c r="C661" t="n">
        <v>75</v>
      </c>
      <c r="D661" t="n">
        <v>1126.5778681908</v>
      </c>
      <c r="E661" t="n">
        <v>9.665340444204471</v>
      </c>
      <c r="F661" t="n">
        <v>163.7520990033265</v>
      </c>
      <c r="G661" t="n">
        <v>7082.838319342871</v>
      </c>
      <c r="H661" t="n">
        <v>249064.7726814762</v>
      </c>
      <c r="I661" t="n">
        <v>205656.4533958562</v>
      </c>
      <c r="J661" t="n">
        <v>-974.760864447568</v>
      </c>
      <c r="K661" t="n">
        <v>664.020520270947</v>
      </c>
      <c r="L661" t="n">
        <v>-501.9984715260366</v>
      </c>
      <c r="M661" t="n">
        <v>-1.110223024625157e-16</v>
      </c>
      <c r="N661" t="n">
        <v>-2.797762022055394e-14</v>
      </c>
      <c r="O661" t="n">
        <v>2105.021601868757</v>
      </c>
      <c r="P661" t="n">
        <v>2.989968642592773</v>
      </c>
      <c r="Q661" t="n">
        <v>48.66069472626592</v>
      </c>
      <c r="R661" t="n">
        <v>1017.885157906129</v>
      </c>
      <c r="S661" t="n">
        <v>123.4005427828421</v>
      </c>
      <c r="T661" t="n">
        <v>1671.511308003476</v>
      </c>
      <c r="U661" t="n">
        <v>60063.84963834097</v>
      </c>
      <c r="V661" t="n">
        <v>355.6666666666667</v>
      </c>
      <c r="W661" t="n">
        <v>480.6666666666667</v>
      </c>
      <c r="X661" t="n">
        <v>293.6666666666667</v>
      </c>
      <c r="Y661" t="n">
        <v>3</v>
      </c>
      <c r="Z661" t="n">
        <v>0.7614130548749044</v>
      </c>
      <c r="AA661" t="n">
        <v>5.384506982769633</v>
      </c>
      <c r="AB661" t="n">
        <v>550.6182939505125</v>
      </c>
      <c r="AC661" t="n">
        <v>4207.916386644417</v>
      </c>
      <c r="AD661" t="n">
        <v>2637.233588588677</v>
      </c>
      <c r="AE661" t="n">
        <v>1.405018736624622</v>
      </c>
      <c r="AF661" t="n">
        <v>18.18946988970588</v>
      </c>
      <c r="AG661" t="n">
        <v>600.842161742646</v>
      </c>
      <c r="AH661" t="n">
        <v>30647.17624053567</v>
      </c>
      <c r="AI661" t="n">
        <v>18517.64951073411</v>
      </c>
      <c r="AJ661" t="n">
        <v>-175.334438317369</v>
      </c>
      <c r="AK661" t="n">
        <v>-0.3559685554270098</v>
      </c>
      <c r="AL661" t="n">
        <v>-169.9222134129621</v>
      </c>
      <c r="AM661" t="n">
        <v>-2.989968642592773</v>
      </c>
      <c r="AN661" t="n">
        <v>-48.66069472626589</v>
      </c>
      <c r="AO661" t="n">
        <v>1087.136443962627</v>
      </c>
      <c r="AP661" t="n">
        <v>985044.6868250802</v>
      </c>
      <c r="AQ661" t="n">
        <v>0.1926792768409132</v>
      </c>
      <c r="AR661" t="n">
        <v>0.2292714541390443</v>
      </c>
      <c r="AS661" t="n">
        <v>0.116389332360468</v>
      </c>
      <c r="AT661" t="n">
        <v>0.2528894819906092</v>
      </c>
      <c r="AU661" t="n">
        <v>0.2087704546689652</v>
      </c>
      <c r="AV661" t="n">
        <v>6.822464296570655</v>
      </c>
      <c r="AW661" t="n">
        <v>139.2875618615045</v>
      </c>
      <c r="AX661" t="n">
        <v>13613.81690334883</v>
      </c>
      <c r="AY661" t="n">
        <v>165760.6678977873</v>
      </c>
      <c r="AZ661" t="n">
        <v>185379.7072405116</v>
      </c>
      <c r="BA661" t="n">
        <v>16002.06957091801</v>
      </c>
      <c r="BB661" t="n">
        <v>126644.7031628711</v>
      </c>
      <c r="BC661" t="n">
        <v>142646.7727337891</v>
      </c>
      <c r="BD661" t="n">
        <v>-1.110223024625157e-16</v>
      </c>
      <c r="BE661" t="n">
        <v>2.989968642592773</v>
      </c>
      <c r="BF661" t="n">
        <v>-2.797762022055394e-14</v>
      </c>
      <c r="BG661" t="n">
        <v>48.66069472626592</v>
      </c>
      <c r="BH661" t="n">
        <v>2105.021601868757</v>
      </c>
      <c r="BI661" t="n">
        <v>1017.885157906129</v>
      </c>
      <c r="BJ661" t="n">
        <v>876.3302978745496</v>
      </c>
      <c r="BK661" t="n">
        <v>59538.1171191402</v>
      </c>
      <c r="BL661" t="n">
        <v>448.1473723693966</v>
      </c>
      <c r="BM661" t="n">
        <v>66633.65244603303</v>
      </c>
      <c r="BN661" t="n">
        <v>34784.97486369859</v>
      </c>
      <c r="BO661" t="n">
        <v>17563.90500177802</v>
      </c>
      <c r="BP661" t="n">
        <v>2.220446049250313e-16</v>
      </c>
      <c r="BQ661" t="n">
        <v>-3.33066907387547e-16</v>
      </c>
      <c r="BR661" t="n">
        <v>102.9296022763696</v>
      </c>
      <c r="BS661" t="n">
        <v>325.9212441774623</v>
      </c>
      <c r="BT661" t="n">
        <v>293.3490244521977</v>
      </c>
      <c r="BU661" t="n">
        <v>1896.136629251561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206</v>
      </c>
      <c r="C662" t="n">
        <v>75</v>
      </c>
      <c r="D662" t="n">
        <v>1126.580000348363</v>
      </c>
      <c r="E662" t="n">
        <v>9.665357171911499</v>
      </c>
      <c r="F662" t="n">
        <v>163.7676948112663</v>
      </c>
      <c r="G662" t="n">
        <v>7082.890889071931</v>
      </c>
      <c r="H662" t="n">
        <v>249251.3385379106</v>
      </c>
      <c r="I662" t="n">
        <v>205449.0971597685</v>
      </c>
      <c r="J662" t="n">
        <v>-974.760864447568</v>
      </c>
      <c r="K662" t="n">
        <v>664.020520270947</v>
      </c>
      <c r="L662" t="n">
        <v>-501.9984715260366</v>
      </c>
      <c r="M662" t="n">
        <v>-1.110223024625157e-16</v>
      </c>
      <c r="N662" t="n">
        <v>13.42865441101682</v>
      </c>
      <c r="O662" t="n">
        <v>2241.238287011556</v>
      </c>
      <c r="P662" t="n">
        <v>2.989968642592773</v>
      </c>
      <c r="Q662" t="n">
        <v>66.85772726046032</v>
      </c>
      <c r="R662" t="n">
        <v>1017.885157906129</v>
      </c>
      <c r="S662" t="n">
        <v>123.4005427828421</v>
      </c>
      <c r="T662" t="n">
        <v>1703.152056167855</v>
      </c>
      <c r="U662" t="n">
        <v>60200.06632348377</v>
      </c>
      <c r="V662" t="n">
        <v>356.6666666666667</v>
      </c>
      <c r="W662" t="n">
        <v>481</v>
      </c>
      <c r="X662" t="n">
        <v>294.6666666666667</v>
      </c>
      <c r="Y662" t="n">
        <v>3</v>
      </c>
      <c r="Z662" t="n">
        <v>0.7614130697985834</v>
      </c>
      <c r="AA662" t="n">
        <v>5.388541357958412</v>
      </c>
      <c r="AB662" t="n">
        <v>552.4376779644434</v>
      </c>
      <c r="AC662" t="n">
        <v>4207.917118157974</v>
      </c>
      <c r="AD662" t="n">
        <v>2637.246776646648</v>
      </c>
      <c r="AE662" t="n">
        <v>1.4050187515483</v>
      </c>
      <c r="AF662" t="n">
        <v>18.1909322010716</v>
      </c>
      <c r="AG662" t="n">
        <v>601.5019890763868</v>
      </c>
      <c r="AH662" t="n">
        <v>30647.17650544234</v>
      </c>
      <c r="AI662" t="n">
        <v>18517.65428659242</v>
      </c>
      <c r="AJ662" t="n">
        <v>-212.8262750470066</v>
      </c>
      <c r="AK662" t="n">
        <v>-75.32464116427145</v>
      </c>
      <c r="AL662" t="n">
        <v>-143.5212797396448</v>
      </c>
      <c r="AM662" t="n">
        <v>-2.989968642592773</v>
      </c>
      <c r="AN662" t="n">
        <v>-53.42907284944345</v>
      </c>
      <c r="AO662" t="n">
        <v>1223.353129105426</v>
      </c>
      <c r="AP662" t="n">
        <v>985126.4757534646</v>
      </c>
      <c r="AQ662" t="n">
        <v>0.192667512577825</v>
      </c>
      <c r="AR662" t="n">
        <v>0.2293759718156193</v>
      </c>
      <c r="AS662" t="n">
        <v>0.1163981791840776</v>
      </c>
      <c r="AT662" t="n">
        <v>0.2528046405727358</v>
      </c>
      <c r="AU662" t="n">
        <v>0.2087536958497423</v>
      </c>
      <c r="AV662" t="n">
        <v>6.822396126177799</v>
      </c>
      <c r="AW662" t="n">
        <v>139.2846506846959</v>
      </c>
      <c r="AX662" t="n">
        <v>13613.63077549307</v>
      </c>
      <c r="AY662" t="n">
        <v>165759.2717103708</v>
      </c>
      <c r="AZ662" t="n">
        <v>185377.8905100379</v>
      </c>
      <c r="BA662" t="n">
        <v>16002.06957091801</v>
      </c>
      <c r="BB662" t="n">
        <v>151752.7866832272</v>
      </c>
      <c r="BC662" t="n">
        <v>167754.8562541452</v>
      </c>
      <c r="BD662" t="n">
        <v>-1.110223024625157e-16</v>
      </c>
      <c r="BE662" t="n">
        <v>2.989968642592773</v>
      </c>
      <c r="BF662" t="n">
        <v>13.42865441101682</v>
      </c>
      <c r="BG662" t="n">
        <v>66.85772726046032</v>
      </c>
      <c r="BH662" t="n">
        <v>2241.238287011556</v>
      </c>
      <c r="BI662" t="n">
        <v>1017.885157906129</v>
      </c>
      <c r="BJ662" t="n">
        <v>876.3302978745496</v>
      </c>
      <c r="BK662" t="n">
        <v>59538.1171191402</v>
      </c>
      <c r="BL662" t="n">
        <v>18953.84029983145</v>
      </c>
      <c r="BM662" t="n">
        <v>91741.73596638911</v>
      </c>
      <c r="BN662" t="n">
        <v>36990.24175380515</v>
      </c>
      <c r="BO662" t="n">
        <v>17563.90500177802</v>
      </c>
      <c r="BP662" t="n">
        <v>2.220446049250313e-16</v>
      </c>
      <c r="BQ662" t="n">
        <v>0.7861627672110173</v>
      </c>
      <c r="BR662" t="n">
        <v>110.2203246879256</v>
      </c>
      <c r="BS662" t="n">
        <v>325.9212441774623</v>
      </c>
      <c r="BT662" t="n">
        <v>1376.740279876521</v>
      </c>
      <c r="BU662" t="n">
        <v>2014.169076761992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206</v>
      </c>
      <c r="C663" t="n">
        <v>75</v>
      </c>
      <c r="D663" t="n">
        <v>1126.583923096485</v>
      </c>
      <c r="E663" t="n">
        <v>9.665383461994226</v>
      </c>
      <c r="F663" t="n">
        <v>164.2702635506704</v>
      </c>
      <c r="G663" t="n">
        <v>7083.011591158368</v>
      </c>
      <c r="H663" t="n">
        <v>249314.7846923755</v>
      </c>
      <c r="I663" t="n">
        <v>204652.0104840917</v>
      </c>
      <c r="J663" t="n">
        <v>-932.9546177074963</v>
      </c>
      <c r="K663" t="n">
        <v>664.020520270947</v>
      </c>
      <c r="L663" t="n">
        <v>-501.9984715260366</v>
      </c>
      <c r="M663" t="n">
        <v>-1.110223024625157e-16</v>
      </c>
      <c r="N663" t="n">
        <v>20.14298161652525</v>
      </c>
      <c r="O663" t="n">
        <v>2241.238287011556</v>
      </c>
      <c r="P663" t="n">
        <v>2.838715246683522</v>
      </c>
      <c r="Q663" t="n">
        <v>66.79647322484995</v>
      </c>
      <c r="R663" t="n">
        <v>1017.885157906129</v>
      </c>
      <c r="S663" t="n">
        <v>123.5517961787513</v>
      </c>
      <c r="T663" t="n">
        <v>1710.429110650803</v>
      </c>
      <c r="U663" t="n">
        <v>60200.06632348377</v>
      </c>
      <c r="V663" t="n">
        <v>357</v>
      </c>
      <c r="W663" t="n">
        <v>482.3333333333333</v>
      </c>
      <c r="X663" t="n">
        <v>295.6666666666667</v>
      </c>
      <c r="Y663" t="n">
        <v>3</v>
      </c>
      <c r="Z663" t="n">
        <v>0.7614130934959666</v>
      </c>
      <c r="AA663" t="n">
        <v>5.390938776143471</v>
      </c>
      <c r="AB663" t="n">
        <v>552.4411435673641</v>
      </c>
      <c r="AC663" t="n">
        <v>4207.918828516521</v>
      </c>
      <c r="AD663" t="n">
        <v>2637.248259705573</v>
      </c>
      <c r="AE663" t="n">
        <v>1.405018775245684</v>
      </c>
      <c r="AF663" t="n">
        <v>18.19180224116698</v>
      </c>
      <c r="AG663" t="n">
        <v>601.5054546793075</v>
      </c>
      <c r="AH663" t="n">
        <v>30647.17712482263</v>
      </c>
      <c r="AI663" t="n">
        <v>18517.65482365962</v>
      </c>
      <c r="AJ663" t="n">
        <v>-180.1935638152264</v>
      </c>
      <c r="AK663" t="n">
        <v>-66.26348886247017</v>
      </c>
      <c r="AL663" t="n">
        <v>-153.4769519713666</v>
      </c>
      <c r="AM663" t="n">
        <v>-2.838715246683523</v>
      </c>
      <c r="AN663" t="n">
        <v>-46.65349160832464</v>
      </c>
      <c r="AO663" t="n">
        <v>1223.353129105426</v>
      </c>
      <c r="AP663" t="n">
        <v>984429.5463825851</v>
      </c>
      <c r="AQ663" t="n">
        <v>0.1926175017504781</v>
      </c>
      <c r="AR663" t="n">
        <v>0.2292537509223912</v>
      </c>
      <c r="AS663" t="n">
        <v>0.1162424241128537</v>
      </c>
      <c r="AT663" t="n">
        <v>0.2533013554230305</v>
      </c>
      <c r="AU663" t="n">
        <v>0.2085849677912464</v>
      </c>
      <c r="AV663" t="n">
        <v>6.823793475349377</v>
      </c>
      <c r="AW663" t="n">
        <v>139.3151334796697</v>
      </c>
      <c r="AX663" t="n">
        <v>13618.0926645177</v>
      </c>
      <c r="AY663" t="n">
        <v>165781.3336912925</v>
      </c>
      <c r="AZ663" t="n">
        <v>185401.9139964447</v>
      </c>
      <c r="BA663" t="n">
        <v>12993.63801374905</v>
      </c>
      <c r="BB663" t="n">
        <v>151666.7052442421</v>
      </c>
      <c r="BC663" t="n">
        <v>164660.3432579912</v>
      </c>
      <c r="BD663" t="n">
        <v>-1.110223024625157e-16</v>
      </c>
      <c r="BE663" t="n">
        <v>2.838715246683522</v>
      </c>
      <c r="BF663" t="n">
        <v>20.14298161652525</v>
      </c>
      <c r="BG663" t="n">
        <v>66.79647322484995</v>
      </c>
      <c r="BH663" t="n">
        <v>2241.238287011556</v>
      </c>
      <c r="BI663" t="n">
        <v>1017.885157906129</v>
      </c>
      <c r="BJ663" t="n">
        <v>876.3302978745496</v>
      </c>
      <c r="BK663" t="n">
        <v>56569.91291514727</v>
      </c>
      <c r="BL663" t="n">
        <v>28206.68676356248</v>
      </c>
      <c r="BM663" t="n">
        <v>91657.23342096807</v>
      </c>
      <c r="BN663" t="n">
        <v>36990.24175380515</v>
      </c>
      <c r="BO663" t="n">
        <v>17563.90500177802</v>
      </c>
      <c r="BP663" t="n">
        <v>2.220446049250313e-16</v>
      </c>
      <c r="BQ663" t="n">
        <v>1.179244150816526</v>
      </c>
      <c r="BR663" t="n">
        <v>110.2203246879256</v>
      </c>
      <c r="BS663" t="n">
        <v>325.9212441774623</v>
      </c>
      <c r="BT663" t="n">
        <v>1918.435907588683</v>
      </c>
      <c r="BU663" t="n">
        <v>2014.169076761992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206</v>
      </c>
      <c r="C664" t="n">
        <v>75</v>
      </c>
      <c r="D664" t="n">
        <v>1126.583923096485</v>
      </c>
      <c r="E664" t="n">
        <v>9.665383461994226</v>
      </c>
      <c r="F664" t="n">
        <v>164.5211989089943</v>
      </c>
      <c r="G664" t="n">
        <v>7083.011591158368</v>
      </c>
      <c r="H664" t="n">
        <v>249294.6710710999</v>
      </c>
      <c r="I664" t="n">
        <v>204294.2408862344</v>
      </c>
      <c r="J664" t="n">
        <v>-900.9865915737759</v>
      </c>
      <c r="K664" t="n">
        <v>664.020520270947</v>
      </c>
      <c r="L664" t="n">
        <v>-501.9984715260366</v>
      </c>
      <c r="M664" t="n">
        <v>-1.110223024625157e-16</v>
      </c>
      <c r="N664" t="n">
        <v>20.14298161652525</v>
      </c>
      <c r="O664" t="n">
        <v>2241.238287011556</v>
      </c>
      <c r="P664" t="n">
        <v>2.714231488286531</v>
      </c>
      <c r="Q664" t="n">
        <v>66.76584620704475</v>
      </c>
      <c r="R664" t="n">
        <v>1017.885157906129</v>
      </c>
      <c r="S664" t="n">
        <v>123.6762799371483</v>
      </c>
      <c r="T664" t="n">
        <v>1710.710474289522</v>
      </c>
      <c r="U664" t="n">
        <v>60200.06632348377</v>
      </c>
      <c r="V664" t="n">
        <v>357</v>
      </c>
      <c r="W664" t="n">
        <v>483.6666666666667</v>
      </c>
      <c r="X664" t="n">
        <v>296</v>
      </c>
      <c r="Y664" t="n">
        <v>3</v>
      </c>
      <c r="Z664" t="n">
        <v>0.7614130934959666</v>
      </c>
      <c r="AA664" t="n">
        <v>5.39113751355314</v>
      </c>
      <c r="AB664" t="n">
        <v>552.4411435673641</v>
      </c>
      <c r="AC664" t="n">
        <v>4207.9195847835</v>
      </c>
      <c r="AD664" t="n">
        <v>2637.2493920302</v>
      </c>
      <c r="AE664" t="n">
        <v>1.405018775245684</v>
      </c>
      <c r="AF664" t="n">
        <v>18.19187421088731</v>
      </c>
      <c r="AG664" t="n">
        <v>601.5054546793075</v>
      </c>
      <c r="AH664" t="n">
        <v>30647.17739869318</v>
      </c>
      <c r="AI664" t="n">
        <v>18517.65523371371</v>
      </c>
      <c r="AJ664" t="n">
        <v>-97.69703151276116</v>
      </c>
      <c r="AK664" t="n">
        <v>29.87580876863495</v>
      </c>
      <c r="AL664" t="n">
        <v>-219.7174868471013</v>
      </c>
      <c r="AM664" t="n">
        <v>-2.714231488286532</v>
      </c>
      <c r="AN664" t="n">
        <v>-46.62286459051944</v>
      </c>
      <c r="AO664" t="n">
        <v>1223.353129105426</v>
      </c>
      <c r="AP664" t="n">
        <v>984869.2961016422</v>
      </c>
      <c r="AQ664" t="n">
        <v>0.192587959720264</v>
      </c>
      <c r="AR664" t="n">
        <v>0.2304508699218173</v>
      </c>
      <c r="AS664" t="n">
        <v>0.116399752796301</v>
      </c>
      <c r="AT664" t="n">
        <v>0.2531253209113314</v>
      </c>
      <c r="AU664" t="n">
        <v>0.2074360966502861</v>
      </c>
      <c r="AV664" t="n">
        <v>6.822261626775795</v>
      </c>
      <c r="AW664" t="n">
        <v>139.2772868800707</v>
      </c>
      <c r="AX664" t="n">
        <v>13613.02556769335</v>
      </c>
      <c r="AY664" t="n">
        <v>165746.5773440309</v>
      </c>
      <c r="AZ664" t="n">
        <v>185362.3840832846</v>
      </c>
      <c r="BA664" t="n">
        <v>11489.42223516457</v>
      </c>
      <c r="BB664" t="n">
        <v>150652.6157913394</v>
      </c>
      <c r="BC664" t="n">
        <v>162142.038026504</v>
      </c>
      <c r="BD664" t="n">
        <v>-1.110223024625157e-16</v>
      </c>
      <c r="BE664" t="n">
        <v>2.714231488286531</v>
      </c>
      <c r="BF664" t="n">
        <v>20.14298161652525</v>
      </c>
      <c r="BG664" t="n">
        <v>66.76584620704475</v>
      </c>
      <c r="BH664" t="n">
        <v>2241.238287011556</v>
      </c>
      <c r="BI664" t="n">
        <v>1017.885157906129</v>
      </c>
      <c r="BJ664" t="n">
        <v>876.3302978745496</v>
      </c>
      <c r="BK664" t="n">
        <v>54125.82698250435</v>
      </c>
      <c r="BL664" t="n">
        <v>28206.68676356248</v>
      </c>
      <c r="BM664" t="n">
        <v>91614.98214825755</v>
      </c>
      <c r="BN664" t="n">
        <v>36990.24175380515</v>
      </c>
      <c r="BO664" t="n">
        <v>17563.90500177802</v>
      </c>
      <c r="BP664" t="n">
        <v>2.220446049250313e-16</v>
      </c>
      <c r="BQ664" t="n">
        <v>1.179244150816526</v>
      </c>
      <c r="BR664" t="n">
        <v>110.2203246879256</v>
      </c>
      <c r="BS664" t="n">
        <v>325.9212441774623</v>
      </c>
      <c r="BT664" t="n">
        <v>1918.435907588683</v>
      </c>
      <c r="BU664" t="n">
        <v>2014.169076761992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206</v>
      </c>
      <c r="C665" t="n">
        <v>75</v>
      </c>
      <c r="D665" t="n">
        <v>1126.600204948785</v>
      </c>
      <c r="E665" t="n">
        <v>9.665472818598911</v>
      </c>
      <c r="F665" t="n">
        <v>165.7423204859194</v>
      </c>
      <c r="G665" t="n">
        <v>7083.606874792494</v>
      </c>
      <c r="H665" t="n">
        <v>247608.7420230755</v>
      </c>
      <c r="I665" t="n">
        <v>204288.7082267139</v>
      </c>
      <c r="J665" t="n">
        <v>-895.4541401919336</v>
      </c>
      <c r="K665" t="n">
        <v>664.020520270947</v>
      </c>
      <c r="L665" t="n">
        <v>-501.9984715260366</v>
      </c>
      <c r="M665" t="n">
        <v>-1.110223024625157e-16</v>
      </c>
      <c r="N665" t="n">
        <v>20.14298161652525</v>
      </c>
      <c r="O665" t="n">
        <v>2241.238287011556</v>
      </c>
      <c r="P665" t="n">
        <v>2.689802958065349</v>
      </c>
      <c r="Q665" t="n">
        <v>66.76584620704475</v>
      </c>
      <c r="R665" t="n">
        <v>1017.885157906129</v>
      </c>
      <c r="S665" t="n">
        <v>123.7007084673695</v>
      </c>
      <c r="T665" t="n">
        <v>1711.929471453202</v>
      </c>
      <c r="U665" t="n">
        <v>60200.06632348377</v>
      </c>
      <c r="V665" t="n">
        <v>357</v>
      </c>
      <c r="W665" t="n">
        <v>484</v>
      </c>
      <c r="X665" t="n">
        <v>296.6666666666667</v>
      </c>
      <c r="Y665" t="n">
        <v>3</v>
      </c>
      <c r="Z665" t="n">
        <v>0.761413174009534</v>
      </c>
      <c r="AA665" t="n">
        <v>5.391230765706548</v>
      </c>
      <c r="AB665" t="n">
        <v>552.4583401130817</v>
      </c>
      <c r="AC665" t="n">
        <v>4207.920260571346</v>
      </c>
      <c r="AD665" t="n">
        <v>2637.249636315502</v>
      </c>
      <c r="AE665" t="n">
        <v>1.405018855759251</v>
      </c>
      <c r="AF665" t="n">
        <v>18.19191368866542</v>
      </c>
      <c r="AG665" t="n">
        <v>601.522651225025</v>
      </c>
      <c r="AH665" t="n">
        <v>30647.17764341883</v>
      </c>
      <c r="AI665" t="n">
        <v>18517.6553221779</v>
      </c>
      <c r="AJ665" t="n">
        <v>-77.97532269116702</v>
      </c>
      <c r="AK665" t="n">
        <v>103.6297795682776</v>
      </c>
      <c r="AL665" t="n">
        <v>-284.0100398347648</v>
      </c>
      <c r="AM665" t="n">
        <v>-2.68980295806535</v>
      </c>
      <c r="AN665" t="n">
        <v>-46.62286459051944</v>
      </c>
      <c r="AO665" t="n">
        <v>1223.353129105426</v>
      </c>
      <c r="AP665" t="n">
        <v>985950.8922954568</v>
      </c>
      <c r="AQ665" t="n">
        <v>0.1926195611634053</v>
      </c>
      <c r="AR665" t="n">
        <v>0.2305872772355461</v>
      </c>
      <c r="AS665" t="n">
        <v>0.1167520291516837</v>
      </c>
      <c r="AT665" t="n">
        <v>0.2528492484703257</v>
      </c>
      <c r="AU665" t="n">
        <v>0.2071918839790392</v>
      </c>
      <c r="AV665" t="n">
        <v>6.819534534921414</v>
      </c>
      <c r="AW665" t="n">
        <v>139.2177900085299</v>
      </c>
      <c r="AX665" t="n">
        <v>13604.43814569131</v>
      </c>
      <c r="AY665" t="n">
        <v>165688.0217483353</v>
      </c>
      <c r="AZ665" t="n">
        <v>185297.4121591513</v>
      </c>
      <c r="BA665" t="n">
        <v>11489.42223516457</v>
      </c>
      <c r="BB665" t="n">
        <v>150167.0914246343</v>
      </c>
      <c r="BC665" t="n">
        <v>161656.5136597989</v>
      </c>
      <c r="BD665" t="n">
        <v>-1.110223024625157e-16</v>
      </c>
      <c r="BE665" t="n">
        <v>2.689802958065349</v>
      </c>
      <c r="BF665" t="n">
        <v>20.14298161652525</v>
      </c>
      <c r="BG665" t="n">
        <v>66.76584620704475</v>
      </c>
      <c r="BH665" t="n">
        <v>2241.238287011556</v>
      </c>
      <c r="BI665" t="n">
        <v>1017.885157906129</v>
      </c>
      <c r="BJ665" t="n">
        <v>876.3302978745496</v>
      </c>
      <c r="BK665" t="n">
        <v>53645.83506718113</v>
      </c>
      <c r="BL665" t="n">
        <v>28206.68676356248</v>
      </c>
      <c r="BM665" t="n">
        <v>91614.98214825755</v>
      </c>
      <c r="BN665" t="n">
        <v>36990.24175380515</v>
      </c>
      <c r="BO665" t="n">
        <v>17563.90500177802</v>
      </c>
      <c r="BP665" t="n">
        <v>2.220446049250313e-16</v>
      </c>
      <c r="BQ665" t="n">
        <v>1.179244150816526</v>
      </c>
      <c r="BR665" t="n">
        <v>110.2203246879256</v>
      </c>
      <c r="BS665" t="n">
        <v>325.9212441774623</v>
      </c>
      <c r="BT665" t="n">
        <v>1918.435907588683</v>
      </c>
      <c r="BU665" t="n">
        <v>2014.169076761992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206</v>
      </c>
      <c r="C666" t="n">
        <v>75.33333333333333</v>
      </c>
      <c r="D666" t="n">
        <v>1126.610862357764</v>
      </c>
      <c r="E666" t="n">
        <v>9.665541997971902</v>
      </c>
      <c r="F666" t="n">
        <v>166.6088598020587</v>
      </c>
      <c r="G666" t="n">
        <v>7084.001683345462</v>
      </c>
      <c r="H666" t="n">
        <v>246765.7774990633</v>
      </c>
      <c r="I666" t="n">
        <v>203935.5317308165</v>
      </c>
      <c r="J666" t="n">
        <v>-895.4541401919336</v>
      </c>
      <c r="K666" t="n">
        <v>664.020520270947</v>
      </c>
      <c r="L666" t="n">
        <v>-501.9984715260366</v>
      </c>
      <c r="M666" t="n">
        <v>-1.110223024625157e-16</v>
      </c>
      <c r="N666" t="n">
        <v>20.14298161652525</v>
      </c>
      <c r="O666" t="n">
        <v>2241.238287011556</v>
      </c>
      <c r="P666" t="n">
        <v>2.689802958065349</v>
      </c>
      <c r="Q666" t="n">
        <v>66.76584620704475</v>
      </c>
      <c r="R666" t="n">
        <v>1017.885157906129</v>
      </c>
      <c r="S666" t="n">
        <v>123.7007084673695</v>
      </c>
      <c r="T666" t="n">
        <v>1712.794453928622</v>
      </c>
      <c r="U666" t="n">
        <v>60260.54375810895</v>
      </c>
      <c r="V666" t="n">
        <v>357</v>
      </c>
      <c r="W666" t="n">
        <v>484</v>
      </c>
      <c r="X666" t="n">
        <v>298.3333333333333</v>
      </c>
      <c r="Y666" t="n">
        <v>3</v>
      </c>
      <c r="Z666" t="n">
        <v>0.7614132381457147</v>
      </c>
      <c r="AA666" t="n">
        <v>5.391665786755023</v>
      </c>
      <c r="AB666" t="n">
        <v>552.4710230714328</v>
      </c>
      <c r="AC666" t="n">
        <v>4207.920598465268</v>
      </c>
      <c r="AD666" t="n">
        <v>2637.250295719381</v>
      </c>
      <c r="AE666" t="n">
        <v>1.405018919895432</v>
      </c>
      <c r="AF666" t="n">
        <v>18.19207470529236</v>
      </c>
      <c r="AG666" t="n">
        <v>601.5345194022275</v>
      </c>
      <c r="AH666" t="n">
        <v>30647.17776578166</v>
      </c>
      <c r="AI666" t="n">
        <v>18517.65556096998</v>
      </c>
      <c r="AJ666" t="n">
        <v>-105.6831095263941</v>
      </c>
      <c r="AK666" t="n">
        <v>99.7689025424263</v>
      </c>
      <c r="AL666" t="n">
        <v>-272.5566245227669</v>
      </c>
      <c r="AM666" t="n">
        <v>-2.68980295806535</v>
      </c>
      <c r="AN666" t="n">
        <v>-46.62286459051944</v>
      </c>
      <c r="AO666" t="n">
        <v>1223.353129105426</v>
      </c>
      <c r="AP666" t="n">
        <v>986442.7386441635</v>
      </c>
      <c r="AQ666" t="n">
        <v>0.1924781483162481</v>
      </c>
      <c r="AR666" t="n">
        <v>0.2332403049013055</v>
      </c>
      <c r="AS666" t="n">
        <v>0.1170298251839829</v>
      </c>
      <c r="AT666" t="n">
        <v>0.2501635858681123</v>
      </c>
      <c r="AU666" t="n">
        <v>0.2070881357303512</v>
      </c>
      <c r="AV666" t="n">
        <v>6.817927400825749</v>
      </c>
      <c r="AW666" t="n">
        <v>139.1732572894211</v>
      </c>
      <c r="AX666" t="n">
        <v>13597.47784396418</v>
      </c>
      <c r="AY666" t="n">
        <v>165638.6523928823</v>
      </c>
      <c r="AZ666" t="n">
        <v>185240.4339538304</v>
      </c>
      <c r="BA666" t="n">
        <v>11489.42223516457</v>
      </c>
      <c r="BB666" t="n">
        <v>150167.0914246343</v>
      </c>
      <c r="BC666" t="n">
        <v>161656.5136597989</v>
      </c>
      <c r="BD666" t="n">
        <v>-1.110223024625157e-16</v>
      </c>
      <c r="BE666" t="n">
        <v>2.689802958065349</v>
      </c>
      <c r="BF666" t="n">
        <v>20.14298161652525</v>
      </c>
      <c r="BG666" t="n">
        <v>66.76584620704475</v>
      </c>
      <c r="BH666" t="n">
        <v>2241.238287011556</v>
      </c>
      <c r="BI666" t="n">
        <v>1017.885157906129</v>
      </c>
      <c r="BJ666" t="n">
        <v>876.3302978745496</v>
      </c>
      <c r="BK666" t="n">
        <v>53645.83506718113</v>
      </c>
      <c r="BL666" t="n">
        <v>28206.68676356248</v>
      </c>
      <c r="BM666" t="n">
        <v>91614.98214825755</v>
      </c>
      <c r="BN666" t="n">
        <v>36990.24175380515</v>
      </c>
      <c r="BO666" t="n">
        <v>17563.90500177802</v>
      </c>
      <c r="BP666" t="n">
        <v>2.220446049250313e-16</v>
      </c>
      <c r="BQ666" t="n">
        <v>1.179244150816526</v>
      </c>
      <c r="BR666" t="n">
        <v>110.2203246879256</v>
      </c>
      <c r="BS666" t="n">
        <v>325.9212441774623</v>
      </c>
      <c r="BT666" t="n">
        <v>1918.435907588683</v>
      </c>
      <c r="BU666" t="n">
        <v>2014.169076761992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206</v>
      </c>
      <c r="C667" t="n">
        <v>76</v>
      </c>
      <c r="D667" t="n">
        <v>1126.623091887155</v>
      </c>
      <c r="E667" t="n">
        <v>9.665620581283379</v>
      </c>
      <c r="F667" t="n">
        <v>166.7376823325761</v>
      </c>
      <c r="G667" t="n">
        <v>7084.490248131099</v>
      </c>
      <c r="H667" t="n">
        <v>246765.7774990633</v>
      </c>
      <c r="I667" t="n">
        <v>203745.9323640957</v>
      </c>
      <c r="J667" t="n">
        <v>-882.4433141699498</v>
      </c>
      <c r="K667" t="n">
        <v>664.020520270947</v>
      </c>
      <c r="L667" t="n">
        <v>-501.9984715260366</v>
      </c>
      <c r="M667" t="n">
        <v>-1.110223024625157e-16</v>
      </c>
      <c r="N667" t="n">
        <v>20.14298161652525</v>
      </c>
      <c r="O667" t="n">
        <v>2241.238287011556</v>
      </c>
      <c r="P667" t="n">
        <v>2.163368565106266</v>
      </c>
      <c r="Q667" t="n">
        <v>66.76584620704475</v>
      </c>
      <c r="R667" t="n">
        <v>1017.885157906129</v>
      </c>
      <c r="S667" t="n">
        <v>124.2271428603286</v>
      </c>
      <c r="T667" t="n">
        <v>1712.922195875411</v>
      </c>
      <c r="U667" t="n">
        <v>60290.78247542153</v>
      </c>
      <c r="V667" t="n">
        <v>357</v>
      </c>
      <c r="W667" t="n">
        <v>484.6666666666667</v>
      </c>
      <c r="X667" t="n">
        <v>299</v>
      </c>
      <c r="Y667" t="n">
        <v>3</v>
      </c>
      <c r="Z667" t="n">
        <v>0.761413311422738</v>
      </c>
      <c r="AA667" t="n">
        <v>5.391863867515307</v>
      </c>
      <c r="AB667" t="n">
        <v>552.4857701370501</v>
      </c>
      <c r="AC667" t="n">
        <v>4207.920598465268</v>
      </c>
      <c r="AD667" t="n">
        <v>2637.255889765251</v>
      </c>
      <c r="AE667" t="n">
        <v>1.405018993172455</v>
      </c>
      <c r="AF667" t="n">
        <v>18.1921492274357</v>
      </c>
      <c r="AG667" t="n">
        <v>601.5488590772702</v>
      </c>
      <c r="AH667" t="n">
        <v>30647.17776578166</v>
      </c>
      <c r="AI667" t="n">
        <v>18517.65758675646</v>
      </c>
      <c r="AJ667" t="n">
        <v>-103.9516382251879</v>
      </c>
      <c r="AK667" t="n">
        <v>93.61865264388921</v>
      </c>
      <c r="AL667" t="n">
        <v>-272.2782953745205</v>
      </c>
      <c r="AM667" t="n">
        <v>-2.163368565106266</v>
      </c>
      <c r="AN667" t="n">
        <v>-46.62286459051944</v>
      </c>
      <c r="AO667" t="n">
        <v>1223.353129105426</v>
      </c>
      <c r="AP667" t="n">
        <v>985942.9879309725</v>
      </c>
      <c r="AQ667" t="n">
        <v>0.1924491999028464</v>
      </c>
      <c r="AR667" t="n">
        <v>0.2337754782168973</v>
      </c>
      <c r="AS667" t="n">
        <v>0.11683158626671</v>
      </c>
      <c r="AT667" t="n">
        <v>0.2502843634177732</v>
      </c>
      <c r="AU667" t="n">
        <v>0.2066593721957731</v>
      </c>
      <c r="AV667" t="n">
        <v>6.819464837960247</v>
      </c>
      <c r="AW667" t="n">
        <v>139.2032345333513</v>
      </c>
      <c r="AX667" t="n">
        <v>13603.81136091766</v>
      </c>
      <c r="AY667" t="n">
        <v>165669.5207573531</v>
      </c>
      <c r="AZ667" t="n">
        <v>185273.7892530567</v>
      </c>
      <c r="BA667" t="n">
        <v>11489.42223516457</v>
      </c>
      <c r="BB667" t="n">
        <v>139819.541743554</v>
      </c>
      <c r="BC667" t="n">
        <v>151308.9639787185</v>
      </c>
      <c r="BD667" t="n">
        <v>-1.110223024625157e-16</v>
      </c>
      <c r="BE667" t="n">
        <v>2.163368565106266</v>
      </c>
      <c r="BF667" t="n">
        <v>20.14298161652525</v>
      </c>
      <c r="BG667" t="n">
        <v>66.76584620704475</v>
      </c>
      <c r="BH667" t="n">
        <v>2241.238287011556</v>
      </c>
      <c r="BI667" t="n">
        <v>1017.885157906129</v>
      </c>
      <c r="BJ667" t="n">
        <v>876.3302978745496</v>
      </c>
      <c r="BK667" t="n">
        <v>43311.29621212277</v>
      </c>
      <c r="BL667" t="n">
        <v>28206.68676356248</v>
      </c>
      <c r="BM667" t="n">
        <v>91614.98214825755</v>
      </c>
      <c r="BN667" t="n">
        <v>36990.24175380515</v>
      </c>
      <c r="BO667" t="n">
        <v>17563.90500177802</v>
      </c>
      <c r="BP667" t="n">
        <v>2.220446049250313e-16</v>
      </c>
      <c r="BQ667" t="n">
        <v>1.179244150816526</v>
      </c>
      <c r="BR667" t="n">
        <v>110.2203246879256</v>
      </c>
      <c r="BS667" t="n">
        <v>325.9212441774623</v>
      </c>
      <c r="BT667" t="n">
        <v>1918.435907588683</v>
      </c>
      <c r="BU667" t="n">
        <v>2014.169076761992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206</v>
      </c>
      <c r="C668" t="n">
        <v>76</v>
      </c>
      <c r="D668" t="n">
        <v>1126.638896838272</v>
      </c>
      <c r="E668" t="n">
        <v>9.66568708011734</v>
      </c>
      <c r="F668" t="n">
        <v>166.7388545930471</v>
      </c>
      <c r="G668" t="n">
        <v>7085.160298183338</v>
      </c>
      <c r="H668" t="n">
        <v>246765.7774990633</v>
      </c>
      <c r="I668" t="n">
        <v>203739.4268047096</v>
      </c>
      <c r="J668" t="n">
        <v>-875.9379011589577</v>
      </c>
      <c r="K668" t="n">
        <v>664.020520270947</v>
      </c>
      <c r="L668" t="n">
        <v>-501.9984715260366</v>
      </c>
      <c r="M668" t="n">
        <v>0.3983000516377834</v>
      </c>
      <c r="N668" t="n">
        <v>20.14298161652525</v>
      </c>
      <c r="O668" t="n">
        <v>2241.238287011556</v>
      </c>
      <c r="P668" t="n">
        <v>1.900151368626724</v>
      </c>
      <c r="Q668" t="n">
        <v>66.76584620704475</v>
      </c>
      <c r="R668" t="n">
        <v>1017.885157906129</v>
      </c>
      <c r="S668" t="n">
        <v>124.8886601084459</v>
      </c>
      <c r="T668" t="n">
        <v>1712.922195875411</v>
      </c>
      <c r="U668" t="n">
        <v>60290.78247542153</v>
      </c>
      <c r="V668" t="n">
        <v>357.6666666666667</v>
      </c>
      <c r="W668" t="n">
        <v>485</v>
      </c>
      <c r="X668" t="n">
        <v>299</v>
      </c>
      <c r="Y668" t="n">
        <v>3</v>
      </c>
      <c r="Z668" t="n">
        <v>0.7614539902032753</v>
      </c>
      <c r="AA668" t="n">
        <v>5.391869648571093</v>
      </c>
      <c r="AB668" t="n">
        <v>552.505172406118</v>
      </c>
      <c r="AC668" t="n">
        <v>4207.920598465268</v>
      </c>
      <c r="AD668" t="n">
        <v>2637.258521937215</v>
      </c>
      <c r="AE668" t="n">
        <v>1.405033764008127</v>
      </c>
      <c r="AF668" t="n">
        <v>18.19215500849148</v>
      </c>
      <c r="AG668" t="n">
        <v>601.5682613463382</v>
      </c>
      <c r="AH668" t="n">
        <v>30647.17776578166</v>
      </c>
      <c r="AI668" t="n">
        <v>18517.65853995169</v>
      </c>
      <c r="AJ668" t="n">
        <v>-85.9847393185422</v>
      </c>
      <c r="AK668" t="n">
        <v>103.0348537885914</v>
      </c>
      <c r="AL668" t="n">
        <v>-286.1232233293876</v>
      </c>
      <c r="AM668" t="n">
        <v>-1.50185131698894</v>
      </c>
      <c r="AN668" t="n">
        <v>-46.62286459051944</v>
      </c>
      <c r="AO668" t="n">
        <v>1223.353129105426</v>
      </c>
      <c r="AP668" t="n">
        <v>986095.6522468668</v>
      </c>
      <c r="AQ668" t="n">
        <v>0.1924232505466796</v>
      </c>
      <c r="AR668" t="n">
        <v>0.2337685802114493</v>
      </c>
      <c r="AS668" t="n">
        <v>0.1169511289246799</v>
      </c>
      <c r="AT668" t="n">
        <v>0.2502494539198812</v>
      </c>
      <c r="AU668" t="n">
        <v>0.2066075863973102</v>
      </c>
      <c r="AV668" t="n">
        <v>6.818659347288982</v>
      </c>
      <c r="AW668" t="n">
        <v>139.1845954115939</v>
      </c>
      <c r="AX668" t="n">
        <v>13601.72496746202</v>
      </c>
      <c r="AY668" t="n">
        <v>165645.1097010124</v>
      </c>
      <c r="AZ668" t="n">
        <v>185246.145730775</v>
      </c>
      <c r="BA668" t="n">
        <v>11489.42223516457</v>
      </c>
      <c r="BB668" t="n">
        <v>134645.7669030138</v>
      </c>
      <c r="BC668" t="n">
        <v>146135.1891381784</v>
      </c>
      <c r="BD668" t="n">
        <v>0.3983000516377834</v>
      </c>
      <c r="BE668" t="n">
        <v>1.900151368626724</v>
      </c>
      <c r="BF668" t="n">
        <v>20.14298161652525</v>
      </c>
      <c r="BG668" t="n">
        <v>66.76584620704475</v>
      </c>
      <c r="BH668" t="n">
        <v>2241.238287011556</v>
      </c>
      <c r="BI668" t="n">
        <v>1017.885157906129</v>
      </c>
      <c r="BJ668" t="n">
        <v>8698.976426360388</v>
      </c>
      <c r="BK668" t="n">
        <v>38144.02678459358</v>
      </c>
      <c r="BL668" t="n">
        <v>28206.68676356248</v>
      </c>
      <c r="BM668" t="n">
        <v>91614.98214825755</v>
      </c>
      <c r="BN668" t="n">
        <v>36990.24175380515</v>
      </c>
      <c r="BO668" t="n">
        <v>17563.90500177802</v>
      </c>
      <c r="BP668" t="n">
        <v>0.02205614123031116</v>
      </c>
      <c r="BQ668" t="n">
        <v>1.179244150816526</v>
      </c>
      <c r="BR668" t="n">
        <v>110.2203246879256</v>
      </c>
      <c r="BS668" t="n">
        <v>759.1056916691623</v>
      </c>
      <c r="BT668" t="n">
        <v>1918.435907588683</v>
      </c>
      <c r="BU668" t="n">
        <v>2014.169076761992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206</v>
      </c>
      <c r="C669" t="n">
        <v>76</v>
      </c>
      <c r="D669" t="n">
        <v>1126.65177873857</v>
      </c>
      <c r="E669" t="n">
        <v>9.717721092457369</v>
      </c>
      <c r="F669" t="n">
        <v>166.7399216389384</v>
      </c>
      <c r="G669" t="n">
        <v>7024.285398184319</v>
      </c>
      <c r="H669" t="n">
        <v>246765.7774990633</v>
      </c>
      <c r="I669" t="n">
        <v>203739.4268047096</v>
      </c>
      <c r="J669" t="n">
        <v>-875.9379011589577</v>
      </c>
      <c r="K669" t="n">
        <v>664.020520270947</v>
      </c>
      <c r="L669" t="n">
        <v>-501.9984715260366</v>
      </c>
      <c r="M669" t="n">
        <v>0.5974500774566751</v>
      </c>
      <c r="N669" t="n">
        <v>20.14298161652525</v>
      </c>
      <c r="O669" t="n">
        <v>2241.238287011556</v>
      </c>
      <c r="P669" t="n">
        <v>1.900151368626724</v>
      </c>
      <c r="Q669" t="n">
        <v>66.76584620704475</v>
      </c>
      <c r="R669" t="n">
        <v>1017.885157906129</v>
      </c>
      <c r="S669" t="n">
        <v>125.13865197585</v>
      </c>
      <c r="T669" t="n">
        <v>1712.922195875411</v>
      </c>
      <c r="U669" t="n">
        <v>60352.17504910884</v>
      </c>
      <c r="V669" t="n">
        <v>358</v>
      </c>
      <c r="W669" t="n">
        <v>485</v>
      </c>
      <c r="X669" t="n">
        <v>299.6666666666667</v>
      </c>
      <c r="Y669" t="n">
        <v>3</v>
      </c>
      <c r="Z669" t="n">
        <v>0.7625961009303782</v>
      </c>
      <c r="AA669" t="n">
        <v>5.391874909777397</v>
      </c>
      <c r="AB669" t="n">
        <v>552.5209310983064</v>
      </c>
      <c r="AC669" t="n">
        <v>4207.920598465268</v>
      </c>
      <c r="AD669" t="n">
        <v>2637.258521937215</v>
      </c>
      <c r="AE669" t="n">
        <v>1.405447399402745</v>
      </c>
      <c r="AF669" t="n">
        <v>18.19216026969779</v>
      </c>
      <c r="AG669" t="n">
        <v>601.5835203024614</v>
      </c>
      <c r="AH669" t="n">
        <v>30647.17776578166</v>
      </c>
      <c r="AI669" t="n">
        <v>18517.65853995169</v>
      </c>
      <c r="AJ669" t="n">
        <v>-80.20094558785767</v>
      </c>
      <c r="AK669" t="n">
        <v>121.9948187220697</v>
      </c>
      <c r="AL669" t="n">
        <v>-271.8138575147418</v>
      </c>
      <c r="AM669" t="n">
        <v>-1.302701291170049</v>
      </c>
      <c r="AN669" t="n">
        <v>-46.62286459051944</v>
      </c>
      <c r="AO669" t="n">
        <v>1223.353129105426</v>
      </c>
      <c r="AP669" t="n">
        <v>986283.5879605804</v>
      </c>
      <c r="AQ669" t="n">
        <v>0.1924749637605311</v>
      </c>
      <c r="AR669" t="n">
        <v>0.2337628716672966</v>
      </c>
      <c r="AS669" t="n">
        <v>0.1169970660324599</v>
      </c>
      <c r="AT669" t="n">
        <v>0.2501989468159335</v>
      </c>
      <c r="AU669" t="n">
        <v>0.206566151723779</v>
      </c>
      <c r="AV669" t="n">
        <v>6.818294446833526</v>
      </c>
      <c r="AW669" t="n">
        <v>139.1791765534917</v>
      </c>
      <c r="AX669" t="n">
        <v>13601.73149581201</v>
      </c>
      <c r="AY669" t="n">
        <v>165639.0158415393</v>
      </c>
      <c r="AZ669" t="n">
        <v>185239.818106937</v>
      </c>
      <c r="BA669" t="n">
        <v>11489.42223516457</v>
      </c>
      <c r="BB669" t="n">
        <v>134645.7669030138</v>
      </c>
      <c r="BC669" t="n">
        <v>146135.1891381784</v>
      </c>
      <c r="BD669" t="n">
        <v>0.5974500774566751</v>
      </c>
      <c r="BE669" t="n">
        <v>1.900151368626724</v>
      </c>
      <c r="BF669" t="n">
        <v>20.14298161652525</v>
      </c>
      <c r="BG669" t="n">
        <v>66.76584620704475</v>
      </c>
      <c r="BH669" t="n">
        <v>2241.238287011556</v>
      </c>
      <c r="BI669" t="n">
        <v>1017.885157906129</v>
      </c>
      <c r="BJ669" t="n">
        <v>12610.29949060331</v>
      </c>
      <c r="BK669" t="n">
        <v>38144.02678459358</v>
      </c>
      <c r="BL669" t="n">
        <v>28206.68676356248</v>
      </c>
      <c r="BM669" t="n">
        <v>91614.98214825755</v>
      </c>
      <c r="BN669" t="n">
        <v>36990.24175380515</v>
      </c>
      <c r="BO669" t="n">
        <v>17563.90500177802</v>
      </c>
      <c r="BP669" t="n">
        <v>0.03308421184546663</v>
      </c>
      <c r="BQ669" t="n">
        <v>1.179244150816526</v>
      </c>
      <c r="BR669" t="n">
        <v>110.2203246879256</v>
      </c>
      <c r="BS669" t="n">
        <v>975.6979154150122</v>
      </c>
      <c r="BT669" t="n">
        <v>1918.435907588683</v>
      </c>
      <c r="BU669" t="n">
        <v>2014.169076761992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206</v>
      </c>
      <c r="C670" t="n">
        <v>76</v>
      </c>
      <c r="D670" t="n">
        <v>1126.666124488636</v>
      </c>
      <c r="E670" t="n">
        <v>9.743816424600835</v>
      </c>
      <c r="F670" t="n">
        <v>166.74085915411</v>
      </c>
      <c r="G670" t="n">
        <v>6994.134591863662</v>
      </c>
      <c r="H670" t="n">
        <v>246765.9429547066</v>
      </c>
      <c r="I670" t="n">
        <v>203739.4268047096</v>
      </c>
      <c r="J670" t="n">
        <v>-875.9379011589577</v>
      </c>
      <c r="K670" t="n">
        <v>664.020520270947</v>
      </c>
      <c r="L670" t="n">
        <v>-501.9984715260366</v>
      </c>
      <c r="M670" t="n">
        <v>0.5974500774566751</v>
      </c>
      <c r="N670" t="n">
        <v>20.14298161652525</v>
      </c>
      <c r="O670" t="n">
        <v>2241.238287011556</v>
      </c>
      <c r="P670" t="n">
        <v>1.900151368626724</v>
      </c>
      <c r="Q670" t="n">
        <v>66.76584620704475</v>
      </c>
      <c r="R670" t="n">
        <v>1017.885157906129</v>
      </c>
      <c r="S670" t="n">
        <v>125.1640728966425</v>
      </c>
      <c r="T670" t="n">
        <v>1712.922195875411</v>
      </c>
      <c r="U670" t="n">
        <v>60382.87133595248</v>
      </c>
      <c r="V670" t="n">
        <v>358</v>
      </c>
      <c r="W670" t="n">
        <v>485</v>
      </c>
      <c r="X670" t="n">
        <v>300</v>
      </c>
      <c r="Y670" t="n">
        <v>3</v>
      </c>
      <c r="Z670" t="n">
        <v>0.7631570421390937</v>
      </c>
      <c r="AA670" t="n">
        <v>5.391879547082966</v>
      </c>
      <c r="AB670" t="n">
        <v>552.5368044798801</v>
      </c>
      <c r="AC670" t="n">
        <v>4207.92356061248</v>
      </c>
      <c r="AD670" t="n">
        <v>2637.258521937215</v>
      </c>
      <c r="AE670" t="n">
        <v>1.405650579931434</v>
      </c>
      <c r="AF670" t="n">
        <v>18.19216490700336</v>
      </c>
      <c r="AG670" t="n">
        <v>601.5991438160025</v>
      </c>
      <c r="AH670" t="n">
        <v>30647.18072792887</v>
      </c>
      <c r="AI670" t="n">
        <v>18517.65853995169</v>
      </c>
      <c r="AJ670" t="n">
        <v>-66.10896047514393</v>
      </c>
      <c r="AK670" t="n">
        <v>166.1432108294648</v>
      </c>
      <c r="AL670" t="n">
        <v>-281.2724813701089</v>
      </c>
      <c r="AM670" t="n">
        <v>-1.302701291170049</v>
      </c>
      <c r="AN670" t="n">
        <v>-46.62286459051944</v>
      </c>
      <c r="AO670" t="n">
        <v>1223.353129105426</v>
      </c>
      <c r="AP670" t="n">
        <v>986259.0387175061</v>
      </c>
      <c r="AQ670" t="n">
        <v>0.1940351293407955</v>
      </c>
      <c r="AR670" t="n">
        <v>0.2338547178312935</v>
      </c>
      <c r="AS670" t="n">
        <v>0.115335207765346</v>
      </c>
      <c r="AT670" t="n">
        <v>0.2502051245454828</v>
      </c>
      <c r="AU670" t="n">
        <v>0.2065698205170823</v>
      </c>
      <c r="AV670" t="n">
        <v>6.81947425021986</v>
      </c>
      <c r="AW670" t="n">
        <v>139.2003292801177</v>
      </c>
      <c r="AX670" t="n">
        <v>13607.06780911832</v>
      </c>
      <c r="AY670" t="n">
        <v>165669.2186578029</v>
      </c>
      <c r="AZ670" t="n">
        <v>185273.2697967189</v>
      </c>
      <c r="BA670" t="n">
        <v>11489.42223516457</v>
      </c>
      <c r="BB670" t="n">
        <v>134645.7669030138</v>
      </c>
      <c r="BC670" t="n">
        <v>146135.1891381784</v>
      </c>
      <c r="BD670" t="n">
        <v>0.5974500774566751</v>
      </c>
      <c r="BE670" t="n">
        <v>1.900151368626724</v>
      </c>
      <c r="BF670" t="n">
        <v>20.14298161652525</v>
      </c>
      <c r="BG670" t="n">
        <v>66.76584620704475</v>
      </c>
      <c r="BH670" t="n">
        <v>2241.238287011556</v>
      </c>
      <c r="BI670" t="n">
        <v>1017.885157906129</v>
      </c>
      <c r="BJ670" t="n">
        <v>12610.29949060331</v>
      </c>
      <c r="BK670" t="n">
        <v>38144.02678459358</v>
      </c>
      <c r="BL670" t="n">
        <v>28206.68676356248</v>
      </c>
      <c r="BM670" t="n">
        <v>91614.98214825755</v>
      </c>
      <c r="BN670" t="n">
        <v>36990.24175380515</v>
      </c>
      <c r="BO670" t="n">
        <v>17563.90500177802</v>
      </c>
      <c r="BP670" t="n">
        <v>0.03308421184546663</v>
      </c>
      <c r="BQ670" t="n">
        <v>1.179244150816526</v>
      </c>
      <c r="BR670" t="n">
        <v>110.2203246879256</v>
      </c>
      <c r="BS670" t="n">
        <v>975.6979154150122</v>
      </c>
      <c r="BT670" t="n">
        <v>1918.435907588683</v>
      </c>
      <c r="BU670" t="n">
        <v>2014.169076761992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206</v>
      </c>
      <c r="C671" t="n">
        <v>76</v>
      </c>
      <c r="D671" t="n">
        <v>1126.677492815089</v>
      </c>
      <c r="E671" t="n">
        <v>9.743842518529991</v>
      </c>
      <c r="F671" t="n">
        <v>166.7416630740434</v>
      </c>
      <c r="G671" t="n">
        <v>6994.646095243251</v>
      </c>
      <c r="H671" t="n">
        <v>246765.9429547066</v>
      </c>
      <c r="I671" t="n">
        <v>203739.4268047096</v>
      </c>
      <c r="J671" t="n">
        <v>-875.9379011589577</v>
      </c>
      <c r="K671" t="n">
        <v>664.020520270947</v>
      </c>
      <c r="L671" t="n">
        <v>-501.9984715260366</v>
      </c>
      <c r="M671" t="n">
        <v>0.5974500774566751</v>
      </c>
      <c r="N671" t="n">
        <v>20.14298161652525</v>
      </c>
      <c r="O671" t="n">
        <v>2241.238287011556</v>
      </c>
      <c r="P671" t="n">
        <v>1.900151368626724</v>
      </c>
      <c r="Q671" t="n">
        <v>66.76584620704475</v>
      </c>
      <c r="R671" t="n">
        <v>1017.885157906129</v>
      </c>
      <c r="S671" t="n">
        <v>125.1640728966425</v>
      </c>
      <c r="T671" t="n">
        <v>1712.922195875411</v>
      </c>
      <c r="U671" t="n">
        <v>60382.87133595248</v>
      </c>
      <c r="V671" t="n">
        <v>358</v>
      </c>
      <c r="W671" t="n">
        <v>485</v>
      </c>
      <c r="X671" t="n">
        <v>300</v>
      </c>
      <c r="Y671" t="n">
        <v>3</v>
      </c>
      <c r="Z671" t="n">
        <v>0.7631570585521178</v>
      </c>
      <c r="AA671" t="n">
        <v>5.391883533889444</v>
      </c>
      <c r="AB671" t="n">
        <v>552.5513508150639</v>
      </c>
      <c r="AC671" t="n">
        <v>4207.92356061248</v>
      </c>
      <c r="AD671" t="n">
        <v>2637.258521937215</v>
      </c>
      <c r="AE671" t="n">
        <v>1.405650596344459</v>
      </c>
      <c r="AF671" t="n">
        <v>18.19216889380983</v>
      </c>
      <c r="AG671" t="n">
        <v>601.6136901511863</v>
      </c>
      <c r="AH671" t="n">
        <v>30647.18072792887</v>
      </c>
      <c r="AI671" t="n">
        <v>18517.65853995169</v>
      </c>
      <c r="AJ671" t="n">
        <v>-49.15835408089828</v>
      </c>
      <c r="AK671" t="n">
        <v>221.7668531651438</v>
      </c>
      <c r="AL671" t="n">
        <v>-290.037390600085</v>
      </c>
      <c r="AM671" t="n">
        <v>-1.302701291170049</v>
      </c>
      <c r="AN671" t="n">
        <v>-46.62286459051944</v>
      </c>
      <c r="AO671" t="n">
        <v>1223.353129105426</v>
      </c>
      <c r="AP671" t="n">
        <v>986783.936479087</v>
      </c>
      <c r="AQ671" t="n">
        <v>0.1940935052630774</v>
      </c>
      <c r="AR671" t="n">
        <v>0.2339294034828829</v>
      </c>
      <c r="AS671" t="n">
        <v>0.1154413224664249</v>
      </c>
      <c r="AT671" t="n">
        <v>0.2500756096346944</v>
      </c>
      <c r="AU671" t="n">
        <v>0.2064601591529206</v>
      </c>
      <c r="AV671" t="n">
        <v>6.818524089340817</v>
      </c>
      <c r="AW671" t="n">
        <v>139.1816309523642</v>
      </c>
      <c r="AX671" t="n">
        <v>13605.33927392474</v>
      </c>
      <c r="AY671" t="n">
        <v>165654.6729877242</v>
      </c>
      <c r="AZ671" t="n">
        <v>185257.7504533675</v>
      </c>
      <c r="BA671" t="n">
        <v>11489.42223516457</v>
      </c>
      <c r="BB671" t="n">
        <v>134645.7669030138</v>
      </c>
      <c r="BC671" t="n">
        <v>146135.1891381784</v>
      </c>
      <c r="BD671" t="n">
        <v>0.5974500774566751</v>
      </c>
      <c r="BE671" t="n">
        <v>1.900151368626724</v>
      </c>
      <c r="BF671" t="n">
        <v>20.14298161652525</v>
      </c>
      <c r="BG671" t="n">
        <v>66.76584620704475</v>
      </c>
      <c r="BH671" t="n">
        <v>2241.238287011556</v>
      </c>
      <c r="BI671" t="n">
        <v>1017.885157906129</v>
      </c>
      <c r="BJ671" t="n">
        <v>12610.29949060331</v>
      </c>
      <c r="BK671" t="n">
        <v>38144.02678459358</v>
      </c>
      <c r="BL671" t="n">
        <v>28206.68676356248</v>
      </c>
      <c r="BM671" t="n">
        <v>91614.98214825755</v>
      </c>
      <c r="BN671" t="n">
        <v>36990.24175380515</v>
      </c>
      <c r="BO671" t="n">
        <v>17563.90500177802</v>
      </c>
      <c r="BP671" t="n">
        <v>0.03308421184546663</v>
      </c>
      <c r="BQ671" t="n">
        <v>1.179244150816526</v>
      </c>
      <c r="BR671" t="n">
        <v>110.2203246879256</v>
      </c>
      <c r="BS671" t="n">
        <v>975.6979154150122</v>
      </c>
      <c r="BT671" t="n">
        <v>1918.435907588683</v>
      </c>
      <c r="BU671" t="n">
        <v>2014.169076761992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206</v>
      </c>
      <c r="C672" t="n">
        <v>76</v>
      </c>
      <c r="D672" t="n">
        <v>1126.68615217699</v>
      </c>
      <c r="E672" t="n">
        <v>9.743854486572436</v>
      </c>
      <c r="F672" t="n">
        <v>166.7422473334964</v>
      </c>
      <c r="G672" t="n">
        <v>6995.047747923457</v>
      </c>
      <c r="H672" t="n">
        <v>246765.9429547066</v>
      </c>
      <c r="I672" t="n">
        <v>203739.4268047096</v>
      </c>
      <c r="J672" t="n">
        <v>-875.9379011589577</v>
      </c>
      <c r="K672" t="n">
        <v>664.020520270947</v>
      </c>
      <c r="L672" t="n">
        <v>-501.9984715260366</v>
      </c>
      <c r="M672" t="n">
        <v>0.5974500774566751</v>
      </c>
      <c r="N672" t="n">
        <v>20.14298161652525</v>
      </c>
      <c r="O672" t="n">
        <v>2241.238287011556</v>
      </c>
      <c r="P672" t="n">
        <v>1.906119003242904</v>
      </c>
      <c r="Q672" t="n">
        <v>66.76584620704475</v>
      </c>
      <c r="R672" t="n">
        <v>1017.885157906129</v>
      </c>
      <c r="S672" t="n">
        <v>125.1700405312587</v>
      </c>
      <c r="T672" t="n">
        <v>1712.922195875411</v>
      </c>
      <c r="U672" t="n">
        <v>60382.87133595248</v>
      </c>
      <c r="V672" t="n">
        <v>358</v>
      </c>
      <c r="W672" t="n">
        <v>485.6666666666667</v>
      </c>
      <c r="X672" t="n">
        <v>300</v>
      </c>
      <c r="Y672" t="n">
        <v>3</v>
      </c>
      <c r="Z672" t="n">
        <v>0.7631570659666479</v>
      </c>
      <c r="AA672" t="n">
        <v>5.391886444332253</v>
      </c>
      <c r="AB672" t="n">
        <v>552.5627686890411</v>
      </c>
      <c r="AC672" t="n">
        <v>4207.92356061248</v>
      </c>
      <c r="AD672" t="n">
        <v>2637.25852256734</v>
      </c>
      <c r="AE672" t="n">
        <v>1.405650603758988</v>
      </c>
      <c r="AF672" t="n">
        <v>18.19217180425264</v>
      </c>
      <c r="AG672" t="n">
        <v>601.6251080251634</v>
      </c>
      <c r="AH672" t="n">
        <v>30647.18072792887</v>
      </c>
      <c r="AI672" t="n">
        <v>18517.65854017988</v>
      </c>
      <c r="AJ672" t="n">
        <v>-55.12255482563874</v>
      </c>
      <c r="AK672" t="n">
        <v>208.8952675685659</v>
      </c>
      <c r="AL672" t="n">
        <v>-268.6870974077498</v>
      </c>
      <c r="AM672" t="n">
        <v>-1.308668925786229</v>
      </c>
      <c r="AN672" t="n">
        <v>-46.62286459051944</v>
      </c>
      <c r="AO672" t="n">
        <v>1223.353129105426</v>
      </c>
      <c r="AP672" t="n">
        <v>987101.0657454511</v>
      </c>
      <c r="AQ672" t="n">
        <v>0.1941446927051433</v>
      </c>
      <c r="AR672" t="n">
        <v>0.2340588216237606</v>
      </c>
      <c r="AS672" t="n">
        <v>0.1154096074257884</v>
      </c>
      <c r="AT672" t="n">
        <v>0.2499918046366049</v>
      </c>
      <c r="AU672" t="n">
        <v>0.2063950736087028</v>
      </c>
      <c r="AV672" t="n">
        <v>6.818498552693151</v>
      </c>
      <c r="AW672" t="n">
        <v>139.1807888513554</v>
      </c>
      <c r="AX672" t="n">
        <v>13607.13278426527</v>
      </c>
      <c r="AY672" t="n">
        <v>165664.0880119785</v>
      </c>
      <c r="AZ672" t="n">
        <v>185268.4726981338</v>
      </c>
      <c r="BA672" t="n">
        <v>11489.42223516457</v>
      </c>
      <c r="BB672" t="n">
        <v>134763.0622980607</v>
      </c>
      <c r="BC672" t="n">
        <v>146252.4845332253</v>
      </c>
      <c r="BD672" t="n">
        <v>0.5974500774566751</v>
      </c>
      <c r="BE672" t="n">
        <v>1.906119003242904</v>
      </c>
      <c r="BF672" t="n">
        <v>20.14298161652525</v>
      </c>
      <c r="BG672" t="n">
        <v>66.76584620704475</v>
      </c>
      <c r="BH672" t="n">
        <v>2241.238287011556</v>
      </c>
      <c r="BI672" t="n">
        <v>1017.885157906129</v>
      </c>
      <c r="BJ672" t="n">
        <v>12610.29949060331</v>
      </c>
      <c r="BK672" t="n">
        <v>38261.32217964052</v>
      </c>
      <c r="BL672" t="n">
        <v>28206.68676356248</v>
      </c>
      <c r="BM672" t="n">
        <v>91614.98214825755</v>
      </c>
      <c r="BN672" t="n">
        <v>36990.24175380515</v>
      </c>
      <c r="BO672" t="n">
        <v>17563.90500177802</v>
      </c>
      <c r="BP672" t="n">
        <v>0.03308421184546663</v>
      </c>
      <c r="BQ672" t="n">
        <v>1.179244150816526</v>
      </c>
      <c r="BR672" t="n">
        <v>110.2203246879256</v>
      </c>
      <c r="BS672" t="n">
        <v>975.6979154150122</v>
      </c>
      <c r="BT672" t="n">
        <v>1918.435907588683</v>
      </c>
      <c r="BU672" t="n">
        <v>2014.169076761992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206</v>
      </c>
      <c r="C673" t="n">
        <v>76</v>
      </c>
      <c r="D673" t="n">
        <v>1126.693470615524</v>
      </c>
      <c r="E673" t="n">
        <v>9.743869178064509</v>
      </c>
      <c r="F673" t="n">
        <v>166.7427901152365</v>
      </c>
      <c r="G673" t="n">
        <v>6995.377890534251</v>
      </c>
      <c r="H673" t="n">
        <v>246765.9429547066</v>
      </c>
      <c r="I673" t="n">
        <v>203687.9388747684</v>
      </c>
      <c r="J673" t="n">
        <v>-824.4511296961955</v>
      </c>
      <c r="K673" t="n">
        <v>664.020520270947</v>
      </c>
      <c r="L673" t="n">
        <v>-501.9984715260366</v>
      </c>
      <c r="M673" t="n">
        <v>0.5974500774566751</v>
      </c>
      <c r="N673" t="n">
        <v>20.14298161652525</v>
      </c>
      <c r="O673" t="n">
        <v>2241.238287011556</v>
      </c>
      <c r="P673" t="n">
        <v>1.909102820550994</v>
      </c>
      <c r="Q673" t="n">
        <v>66.76584620704475</v>
      </c>
      <c r="R673" t="n">
        <v>588.8287648044675</v>
      </c>
      <c r="S673" t="n">
        <v>125.1730243485668</v>
      </c>
      <c r="T673" t="n">
        <v>1712.922195875411</v>
      </c>
      <c r="U673" t="n">
        <v>60811.92772905414</v>
      </c>
      <c r="V673" t="n">
        <v>358</v>
      </c>
      <c r="W673" t="n">
        <v>486.6666666666667</v>
      </c>
      <c r="X673" t="n">
        <v>300</v>
      </c>
      <c r="Y673" t="n">
        <v>3</v>
      </c>
      <c r="Z673" t="n">
        <v>0.7631570751552692</v>
      </c>
      <c r="AA673" t="n">
        <v>5.391889142584206</v>
      </c>
      <c r="AB673" t="n">
        <v>552.5721397742576</v>
      </c>
      <c r="AC673" t="n">
        <v>4207.92356061248</v>
      </c>
      <c r="AD673" t="n">
        <v>2641.549086813418</v>
      </c>
      <c r="AE673" t="n">
        <v>1.40565061294761</v>
      </c>
      <c r="AF673" t="n">
        <v>18.19217450250459</v>
      </c>
      <c r="AG673" t="n">
        <v>601.6344791103799</v>
      </c>
      <c r="AH673" t="n">
        <v>30647.18072792887</v>
      </c>
      <c r="AI673" t="n">
        <v>18519.21227663019</v>
      </c>
      <c r="AJ673" t="n">
        <v>-54.95709496373352</v>
      </c>
      <c r="AK673" t="n">
        <v>200.9190066033073</v>
      </c>
      <c r="AL673" t="n">
        <v>-218.1000287702577</v>
      </c>
      <c r="AM673" t="n">
        <v>-1.311652743094319</v>
      </c>
      <c r="AN673" t="n">
        <v>-46.62286459051944</v>
      </c>
      <c r="AO673" t="n">
        <v>1652.409522207088</v>
      </c>
      <c r="AP673" t="n">
        <v>986633.5831369269</v>
      </c>
      <c r="AQ673" t="n">
        <v>0.1941125583493668</v>
      </c>
      <c r="AR673" t="n">
        <v>0.2339987849334462</v>
      </c>
      <c r="AS673" t="n">
        <v>0.1152868547452211</v>
      </c>
      <c r="AT673" t="n">
        <v>0.2501091292200941</v>
      </c>
      <c r="AU673" t="n">
        <v>0.2064926727518718</v>
      </c>
      <c r="AV673" t="n">
        <v>6.819525749952454</v>
      </c>
      <c r="AW673" t="n">
        <v>139.2027554377727</v>
      </c>
      <c r="AX673" t="n">
        <v>13611.19390186487</v>
      </c>
      <c r="AY673" t="n">
        <v>165682.2043445446</v>
      </c>
      <c r="AZ673" t="n">
        <v>185288.0645157936</v>
      </c>
      <c r="BA673" t="n">
        <v>11489.42223516457</v>
      </c>
      <c r="BB673" t="n">
        <v>127787.3304306825</v>
      </c>
      <c r="BC673" t="n">
        <v>139276.752665847</v>
      </c>
      <c r="BD673" t="n">
        <v>0.5974500774566751</v>
      </c>
      <c r="BE673" t="n">
        <v>1.909102820550994</v>
      </c>
      <c r="BF673" t="n">
        <v>20.14298161652525</v>
      </c>
      <c r="BG673" t="n">
        <v>66.76584620704475</v>
      </c>
      <c r="BH673" t="n">
        <v>2241.238287011556</v>
      </c>
      <c r="BI673" t="n">
        <v>588.8287648044675</v>
      </c>
      <c r="BJ673" t="n">
        <v>12610.29949060331</v>
      </c>
      <c r="BK673" t="n">
        <v>38319.96987716399</v>
      </c>
      <c r="BL673" t="n">
        <v>28206.68676356248</v>
      </c>
      <c r="BM673" t="n">
        <v>91614.98214825755</v>
      </c>
      <c r="BN673" t="n">
        <v>36990.24175380515</v>
      </c>
      <c r="BO673" t="n">
        <v>10581.01220833905</v>
      </c>
      <c r="BP673" t="n">
        <v>0.03308421184546663</v>
      </c>
      <c r="BQ673" t="n">
        <v>1.179244150816526</v>
      </c>
      <c r="BR673" t="n">
        <v>110.2203246879256</v>
      </c>
      <c r="BS673" t="n">
        <v>975.6979154150122</v>
      </c>
      <c r="BT673" t="n">
        <v>1918.435907588683</v>
      </c>
      <c r="BU673" t="n">
        <v>2014.169076761992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206</v>
      </c>
      <c r="C674" t="n">
        <v>76</v>
      </c>
      <c r="D674" t="n">
        <v>1126.699036687684</v>
      </c>
      <c r="E674" t="n">
        <v>9.743885484039525</v>
      </c>
      <c r="F674" t="n">
        <v>166.7433333967507</v>
      </c>
      <c r="G674" t="n">
        <v>6995.611491893206</v>
      </c>
      <c r="H674" t="n">
        <v>246765.9429547066</v>
      </c>
      <c r="I674" t="n">
        <v>203662.1949097978</v>
      </c>
      <c r="J674" t="n">
        <v>-798.7077439648142</v>
      </c>
      <c r="K674" t="n">
        <v>664.020520270947</v>
      </c>
      <c r="L674" t="n">
        <v>-501.9984715260366</v>
      </c>
      <c r="M674" t="n">
        <v>0.5974500774566751</v>
      </c>
      <c r="N674" t="n">
        <v>20.14298161652525</v>
      </c>
      <c r="O674" t="n">
        <v>2241.238287011556</v>
      </c>
      <c r="P674" t="n">
        <v>1.909102820550994</v>
      </c>
      <c r="Q674" t="n">
        <v>66.76584620704475</v>
      </c>
      <c r="R674" t="n">
        <v>374.3005682536368</v>
      </c>
      <c r="S674" t="n">
        <v>125.1730243485668</v>
      </c>
      <c r="T674" t="n">
        <v>1712.922195875411</v>
      </c>
      <c r="U674" t="n">
        <v>61026.45592560498</v>
      </c>
      <c r="V674" t="n">
        <v>358</v>
      </c>
      <c r="W674" t="n">
        <v>487</v>
      </c>
      <c r="X674" t="n">
        <v>300</v>
      </c>
      <c r="Y674" t="n">
        <v>3</v>
      </c>
      <c r="Z674" t="n">
        <v>0.7631570852420563</v>
      </c>
      <c r="AA674" t="n">
        <v>5.391891844334435</v>
      </c>
      <c r="AB674" t="n">
        <v>552.5787776305485</v>
      </c>
      <c r="AC674" t="n">
        <v>4207.92356061248</v>
      </c>
      <c r="AD674" t="n">
        <v>2643.694368778927</v>
      </c>
      <c r="AE674" t="n">
        <v>1.405650623034397</v>
      </c>
      <c r="AF674" t="n">
        <v>18.19217720425482</v>
      </c>
      <c r="AG674" t="n">
        <v>601.6411169666707</v>
      </c>
      <c r="AH674" t="n">
        <v>30647.18072792887</v>
      </c>
      <c r="AI674" t="n">
        <v>18519.9891447983</v>
      </c>
      <c r="AJ674" t="n">
        <v>-42.25920336662812</v>
      </c>
      <c r="AK674" t="n">
        <v>207.9362988064373</v>
      </c>
      <c r="AL674" t="n">
        <v>-184.3573567399578</v>
      </c>
      <c r="AM674" t="n">
        <v>-1.311652743094319</v>
      </c>
      <c r="AN674" t="n">
        <v>-46.62286459051944</v>
      </c>
      <c r="AO674" t="n">
        <v>1866.937718757918</v>
      </c>
      <c r="AP674" t="n">
        <v>986770.8354337377</v>
      </c>
      <c r="AQ674" t="n">
        <v>0.1941494678793795</v>
      </c>
      <c r="AR674" t="n">
        <v>0.2340095031179013</v>
      </c>
      <c r="AS674" t="n">
        <v>0.1153761045729004</v>
      </c>
      <c r="AT674" t="n">
        <v>0.2500769717286285</v>
      </c>
      <c r="AU674" t="n">
        <v>0.2063879527011903</v>
      </c>
      <c r="AV674" t="n">
        <v>6.818391859084328</v>
      </c>
      <c r="AW674" t="n">
        <v>139.1807856666561</v>
      </c>
      <c r="AX674" t="n">
        <v>13608.48098938353</v>
      </c>
      <c r="AY674" t="n">
        <v>165656.3450053373</v>
      </c>
      <c r="AZ674" t="n">
        <v>185259.4055217778</v>
      </c>
      <c r="BA674" t="n">
        <v>11489.42223516457</v>
      </c>
      <c r="BB674" t="n">
        <v>124270.1406482316</v>
      </c>
      <c r="BC674" t="n">
        <v>135759.5628833962</v>
      </c>
      <c r="BD674" t="n">
        <v>0.5974500774566751</v>
      </c>
      <c r="BE674" t="n">
        <v>1.909102820550994</v>
      </c>
      <c r="BF674" t="n">
        <v>20.14298161652525</v>
      </c>
      <c r="BG674" t="n">
        <v>66.76584620704475</v>
      </c>
      <c r="BH674" t="n">
        <v>2241.238287011556</v>
      </c>
      <c r="BI674" t="n">
        <v>374.3005682536368</v>
      </c>
      <c r="BJ674" t="n">
        <v>12610.29949060331</v>
      </c>
      <c r="BK674" t="n">
        <v>38319.96987716399</v>
      </c>
      <c r="BL674" t="n">
        <v>28206.68676356248</v>
      </c>
      <c r="BM674" t="n">
        <v>91614.98214825755</v>
      </c>
      <c r="BN674" t="n">
        <v>36990.24175380515</v>
      </c>
      <c r="BO674" t="n">
        <v>7089.565811619563</v>
      </c>
      <c r="BP674" t="n">
        <v>0.03308421184546663</v>
      </c>
      <c r="BQ674" t="n">
        <v>1.179244150816526</v>
      </c>
      <c r="BR674" t="n">
        <v>110.2203246879256</v>
      </c>
      <c r="BS674" t="n">
        <v>975.6979154150122</v>
      </c>
      <c r="BT674" t="n">
        <v>1918.435907588683</v>
      </c>
      <c r="BU674" t="n">
        <v>2014.169076761992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206</v>
      </c>
      <c r="C675" t="n">
        <v>76</v>
      </c>
      <c r="D675" t="n">
        <v>1126.704697148621</v>
      </c>
      <c r="E675" t="n">
        <v>9.743900292376003</v>
      </c>
      <c r="F675" t="n">
        <v>166.74384383773</v>
      </c>
      <c r="G675" t="n">
        <v>6995.854944181282</v>
      </c>
      <c r="H675" t="n">
        <v>246765.9429547066</v>
      </c>
      <c r="I675" t="n">
        <v>203662.1949097978</v>
      </c>
      <c r="J675" t="n">
        <v>-798.7077439648142</v>
      </c>
      <c r="K675" t="n">
        <v>664.020520270947</v>
      </c>
      <c r="L675" t="n">
        <v>-501.9984715260366</v>
      </c>
      <c r="M675" t="n">
        <v>0.5974500774566751</v>
      </c>
      <c r="N675" t="n">
        <v>20.14298161652525</v>
      </c>
      <c r="O675" t="n">
        <v>2241.238287011556</v>
      </c>
      <c r="P675" t="n">
        <v>1.909102820550994</v>
      </c>
      <c r="Q675" t="n">
        <v>66.76584620704475</v>
      </c>
      <c r="R675" t="n">
        <v>374.3005682536368</v>
      </c>
      <c r="S675" t="n">
        <v>125.1730243485668</v>
      </c>
      <c r="T675" t="n">
        <v>1712.922195875411</v>
      </c>
      <c r="U675" t="n">
        <v>61026.45592560498</v>
      </c>
      <c r="V675" t="n">
        <v>358</v>
      </c>
      <c r="W675" t="n">
        <v>487</v>
      </c>
      <c r="X675" t="n">
        <v>300</v>
      </c>
      <c r="Y675" t="n">
        <v>3</v>
      </c>
      <c r="Z675" t="n">
        <v>0.7631570941273077</v>
      </c>
      <c r="AA675" t="n">
        <v>5.391894383125559</v>
      </c>
      <c r="AB675" t="n">
        <v>552.5856886406755</v>
      </c>
      <c r="AC675" t="n">
        <v>4207.92356061248</v>
      </c>
      <c r="AD675" t="n">
        <v>2643.694368778927</v>
      </c>
      <c r="AE675" t="n">
        <v>1.405650631919648</v>
      </c>
      <c r="AF675" t="n">
        <v>18.19217974304594</v>
      </c>
      <c r="AG675" t="n">
        <v>601.6480279767977</v>
      </c>
      <c r="AH675" t="n">
        <v>30647.18072792887</v>
      </c>
      <c r="AI675" t="n">
        <v>18519.9891447983</v>
      </c>
      <c r="AJ675" t="n">
        <v>-40.47081688031196</v>
      </c>
      <c r="AK675" t="n">
        <v>169.0839114922632</v>
      </c>
      <c r="AL675" t="n">
        <v>-190.7140618629291</v>
      </c>
      <c r="AM675" t="n">
        <v>-1.311652743094319</v>
      </c>
      <c r="AN675" t="n">
        <v>-46.62286459051944</v>
      </c>
      <c r="AO675" t="n">
        <v>1866.937718757918</v>
      </c>
      <c r="AP675" t="n">
        <v>986827.874847034</v>
      </c>
      <c r="AQ675" t="n">
        <v>0.1942501463664302</v>
      </c>
      <c r="AR675" t="n">
        <v>0.2340136364935562</v>
      </c>
      <c r="AS675" t="n">
        <v>0.1152950149327447</v>
      </c>
      <c r="AT675" t="n">
        <v>0.2500603165606268</v>
      </c>
      <c r="AU675" t="n">
        <v>0.2063808856466419</v>
      </c>
      <c r="AV675" t="n">
        <v>6.818728598988554</v>
      </c>
      <c r="AW675" t="n">
        <v>139.1934153639234</v>
      </c>
      <c r="AX675" t="n">
        <v>13611.41850136768</v>
      </c>
      <c r="AY675" t="n">
        <v>165673.4754389376</v>
      </c>
      <c r="AZ675" t="n">
        <v>185279.4342079433</v>
      </c>
      <c r="BA675" t="n">
        <v>11489.42223516457</v>
      </c>
      <c r="BB675" t="n">
        <v>124270.1406482316</v>
      </c>
      <c r="BC675" t="n">
        <v>135759.5628833962</v>
      </c>
      <c r="BD675" t="n">
        <v>0.5974500774566751</v>
      </c>
      <c r="BE675" t="n">
        <v>1.909102820550994</v>
      </c>
      <c r="BF675" t="n">
        <v>20.14298161652525</v>
      </c>
      <c r="BG675" t="n">
        <v>66.76584620704475</v>
      </c>
      <c r="BH675" t="n">
        <v>2241.238287011556</v>
      </c>
      <c r="BI675" t="n">
        <v>374.3005682536368</v>
      </c>
      <c r="BJ675" t="n">
        <v>12610.29949060331</v>
      </c>
      <c r="BK675" t="n">
        <v>38319.96987716399</v>
      </c>
      <c r="BL675" t="n">
        <v>28206.68676356248</v>
      </c>
      <c r="BM675" t="n">
        <v>91614.98214825755</v>
      </c>
      <c r="BN675" t="n">
        <v>36990.24175380515</v>
      </c>
      <c r="BO675" t="n">
        <v>7089.565811619563</v>
      </c>
      <c r="BP675" t="n">
        <v>0.03308421184546663</v>
      </c>
      <c r="BQ675" t="n">
        <v>1.179244150816526</v>
      </c>
      <c r="BR675" t="n">
        <v>110.2203246879256</v>
      </c>
      <c r="BS675" t="n">
        <v>975.6979154150122</v>
      </c>
      <c r="BT675" t="n">
        <v>1918.435907588683</v>
      </c>
      <c r="BU675" t="n">
        <v>2014.169076761992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206</v>
      </c>
      <c r="C676" t="n">
        <v>76</v>
      </c>
      <c r="D676" t="n">
        <v>1126.710127240675</v>
      </c>
      <c r="E676" t="n">
        <v>9.743918034758314</v>
      </c>
      <c r="F676" t="n">
        <v>166.7442371455287</v>
      </c>
      <c r="G676" t="n">
        <v>6996.092242901027</v>
      </c>
      <c r="H676" t="n">
        <v>246765.9429547066</v>
      </c>
      <c r="I676" t="n">
        <v>203662.1949097978</v>
      </c>
      <c r="J676" t="n">
        <v>-798.7077439648142</v>
      </c>
      <c r="K676" t="n">
        <v>664.020520270947</v>
      </c>
      <c r="L676" t="n">
        <v>-501.9984715260366</v>
      </c>
      <c r="M676" t="n">
        <v>0.5974500774566751</v>
      </c>
      <c r="N676" t="n">
        <v>20.14298161652525</v>
      </c>
      <c r="O676" t="n">
        <v>2241.238287011556</v>
      </c>
      <c r="P676" t="n">
        <v>1.909102820550994</v>
      </c>
      <c r="Q676" t="n">
        <v>66.76584620704475</v>
      </c>
      <c r="R676" t="n">
        <v>640.5576351038568</v>
      </c>
      <c r="S676" t="n">
        <v>125.1730243485668</v>
      </c>
      <c r="T676" t="n">
        <v>1712.922195875411</v>
      </c>
      <c r="U676" t="n">
        <v>61292.7129924552</v>
      </c>
      <c r="V676" t="n">
        <v>358</v>
      </c>
      <c r="W676" t="n">
        <v>487.6666666666667</v>
      </c>
      <c r="X676" t="n">
        <v>300</v>
      </c>
      <c r="Y676" t="n">
        <v>3</v>
      </c>
      <c r="Z676" t="n">
        <v>0.763157104775619</v>
      </c>
      <c r="AA676" t="n">
        <v>5.39189632734833</v>
      </c>
      <c r="AB676" t="n">
        <v>552.5924330822908</v>
      </c>
      <c r="AC676" t="n">
        <v>4207.92356061248</v>
      </c>
      <c r="AD676" t="n">
        <v>2645.281622699178</v>
      </c>
      <c r="AE676" t="n">
        <v>1.40565064256796</v>
      </c>
      <c r="AF676" t="n">
        <v>18.19218168726871</v>
      </c>
      <c r="AG676" t="n">
        <v>601.6547724184131</v>
      </c>
      <c r="AH676" t="n">
        <v>30647.18072792887</v>
      </c>
      <c r="AI676" t="n">
        <v>18520.56393353827</v>
      </c>
      <c r="AJ676" t="n">
        <v>-24.55814058192821</v>
      </c>
      <c r="AK676" t="n">
        <v>177.9365929513338</v>
      </c>
      <c r="AL676" t="n">
        <v>-221.5382490847433</v>
      </c>
      <c r="AM676" t="n">
        <v>-1.311652743094319</v>
      </c>
      <c r="AN676" t="n">
        <v>-46.62286459051944</v>
      </c>
      <c r="AO676" t="n">
        <v>1600.680651907698</v>
      </c>
      <c r="AP676" t="n">
        <v>986653.0630689533</v>
      </c>
      <c r="AQ676" t="n">
        <v>0.1942492581449351</v>
      </c>
      <c r="AR676" t="n">
        <v>0.2338361154089722</v>
      </c>
      <c r="AS676" t="n">
        <v>0.1153948140151958</v>
      </c>
      <c r="AT676" t="n">
        <v>0.2501061920363957</v>
      </c>
      <c r="AU676" t="n">
        <v>0.2064136203945013</v>
      </c>
      <c r="AV676" t="n">
        <v>6.818224701678925</v>
      </c>
      <c r="AW676" t="n">
        <v>139.1874256306157</v>
      </c>
      <c r="AX676" t="n">
        <v>13609.23470032191</v>
      </c>
      <c r="AY676" t="n">
        <v>165653.3545938197</v>
      </c>
      <c r="AZ676" t="n">
        <v>185257.3061129612</v>
      </c>
      <c r="BA676" t="n">
        <v>11489.42223516457</v>
      </c>
      <c r="BB676" t="n">
        <v>128608.5435011225</v>
      </c>
      <c r="BC676" t="n">
        <v>140097.965736287</v>
      </c>
      <c r="BD676" t="n">
        <v>0.5974500774566751</v>
      </c>
      <c r="BE676" t="n">
        <v>1.909102820550994</v>
      </c>
      <c r="BF676" t="n">
        <v>20.14298161652525</v>
      </c>
      <c r="BG676" t="n">
        <v>66.76584620704475</v>
      </c>
      <c r="BH676" t="n">
        <v>2241.238287011556</v>
      </c>
      <c r="BI676" t="n">
        <v>640.5576351038568</v>
      </c>
      <c r="BJ676" t="n">
        <v>12610.29949060331</v>
      </c>
      <c r="BK676" t="n">
        <v>38319.96987716399</v>
      </c>
      <c r="BL676" t="n">
        <v>28206.68676356248</v>
      </c>
      <c r="BM676" t="n">
        <v>91614.98214825755</v>
      </c>
      <c r="BN676" t="n">
        <v>36990.24175380515</v>
      </c>
      <c r="BO676" t="n">
        <v>11427.96866451042</v>
      </c>
      <c r="BP676" t="n">
        <v>0.03308421184546663</v>
      </c>
      <c r="BQ676" t="n">
        <v>1.179244150816526</v>
      </c>
      <c r="BR676" t="n">
        <v>110.2203246879256</v>
      </c>
      <c r="BS676" t="n">
        <v>975.6979154150122</v>
      </c>
      <c r="BT676" t="n">
        <v>1918.435907588683</v>
      </c>
      <c r="BU676" t="n">
        <v>2014.169076761992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206</v>
      </c>
      <c r="C677" t="n">
        <v>76</v>
      </c>
      <c r="D677" t="n">
        <v>1126.714332815504</v>
      </c>
      <c r="E677" t="n">
        <v>9.796866107739154</v>
      </c>
      <c r="F677" t="n">
        <v>166.7445633722213</v>
      </c>
      <c r="G677" t="n">
        <v>6996.276410715002</v>
      </c>
      <c r="H677" t="n">
        <v>246765.9429547066</v>
      </c>
      <c r="I677" t="n">
        <v>202627.8029787956</v>
      </c>
      <c r="J677" t="n">
        <v>-798.7077439648142</v>
      </c>
      <c r="K677" t="n">
        <v>664.020520270947</v>
      </c>
      <c r="L677" t="n">
        <v>-501.9984715260366</v>
      </c>
      <c r="M677" t="n">
        <v>0.5974500774566751</v>
      </c>
      <c r="N677" t="n">
        <v>20.14298161652525</v>
      </c>
      <c r="O677" t="n">
        <v>2241.238287011556</v>
      </c>
      <c r="P677" t="n">
        <v>1.909102820550994</v>
      </c>
      <c r="Q677" t="n">
        <v>66.76584620704475</v>
      </c>
      <c r="R677" t="n">
        <v>773.6861685289668</v>
      </c>
      <c r="S677" t="n">
        <v>125.2255724187763</v>
      </c>
      <c r="T677" t="n">
        <v>1712.922195875411</v>
      </c>
      <c r="U677" t="n">
        <v>61425.84152588031</v>
      </c>
      <c r="V677" t="n">
        <v>358</v>
      </c>
      <c r="W677" t="n">
        <v>488</v>
      </c>
      <c r="X677" t="n">
        <v>300.6666666666667</v>
      </c>
      <c r="Y677" t="n">
        <v>3</v>
      </c>
      <c r="Z677" t="n">
        <v>0.7635453259451092</v>
      </c>
      <c r="AA677" t="n">
        <v>5.391897942316294</v>
      </c>
      <c r="AB677" t="n">
        <v>552.5976727434082</v>
      </c>
      <c r="AC677" t="n">
        <v>4207.92356061248</v>
      </c>
      <c r="AD677" t="n">
        <v>2646.076026357118</v>
      </c>
      <c r="AE677" t="n">
        <v>1.405791232521402</v>
      </c>
      <c r="AF677" t="n">
        <v>18.19218330223668</v>
      </c>
      <c r="AG677" t="n">
        <v>601.6600120795307</v>
      </c>
      <c r="AH677" t="n">
        <v>30647.18072792887</v>
      </c>
      <c r="AI677" t="n">
        <v>18520.85160917193</v>
      </c>
      <c r="AJ677" t="n">
        <v>-20.22551050720358</v>
      </c>
      <c r="AK677" t="n">
        <v>194.5682463726676</v>
      </c>
      <c r="AL677" t="n">
        <v>-241.2327100788159</v>
      </c>
      <c r="AM677" t="n">
        <v>-1.311652743094319</v>
      </c>
      <c r="AN677" t="n">
        <v>-46.62286459051944</v>
      </c>
      <c r="AO677" t="n">
        <v>1467.552118482588</v>
      </c>
      <c r="AP677" t="n">
        <v>987145.4184160051</v>
      </c>
      <c r="AQ677" t="n">
        <v>0.194350143322475</v>
      </c>
      <c r="AR677" t="n">
        <v>0.2338779422972994</v>
      </c>
      <c r="AS677" t="n">
        <v>0.1154790297755352</v>
      </c>
      <c r="AT677" t="n">
        <v>0.2499811848967</v>
      </c>
      <c r="AU677" t="n">
        <v>0.2063116997079905</v>
      </c>
      <c r="AV677" t="n">
        <v>6.817349874377758</v>
      </c>
      <c r="AW677" t="n">
        <v>139.1732080803327</v>
      </c>
      <c r="AX677" t="n">
        <v>13607.49307235529</v>
      </c>
      <c r="AY677" t="n">
        <v>165643.695001181</v>
      </c>
      <c r="AZ677" t="n">
        <v>185247.7575893647</v>
      </c>
      <c r="BA677" t="n">
        <v>11489.42223516457</v>
      </c>
      <c r="BB677" t="n">
        <v>130777.7449275679</v>
      </c>
      <c r="BC677" t="n">
        <v>142267.1671627325</v>
      </c>
      <c r="BD677" t="n">
        <v>0.5974500774566751</v>
      </c>
      <c r="BE677" t="n">
        <v>1.909102820550994</v>
      </c>
      <c r="BF677" t="n">
        <v>20.14298161652525</v>
      </c>
      <c r="BG677" t="n">
        <v>66.76584620704475</v>
      </c>
      <c r="BH677" t="n">
        <v>2241.238287011556</v>
      </c>
      <c r="BI677" t="n">
        <v>773.6861685289668</v>
      </c>
      <c r="BJ677" t="n">
        <v>12610.29949060331</v>
      </c>
      <c r="BK677" t="n">
        <v>38319.96987716399</v>
      </c>
      <c r="BL677" t="n">
        <v>28206.68676356248</v>
      </c>
      <c r="BM677" t="n">
        <v>91614.98214825755</v>
      </c>
      <c r="BN677" t="n">
        <v>36990.24175380515</v>
      </c>
      <c r="BO677" t="n">
        <v>13597.17009095585</v>
      </c>
      <c r="BP677" t="n">
        <v>0.03308421184546663</v>
      </c>
      <c r="BQ677" t="n">
        <v>1.179244150816526</v>
      </c>
      <c r="BR677" t="n">
        <v>110.2203246879256</v>
      </c>
      <c r="BS677" t="n">
        <v>975.6979154150122</v>
      </c>
      <c r="BT677" t="n">
        <v>1918.435907588683</v>
      </c>
      <c r="BU677" t="n">
        <v>2014.169076761992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206</v>
      </c>
      <c r="C678" t="n">
        <v>76</v>
      </c>
      <c r="D678" t="n">
        <v>1126.718592594683</v>
      </c>
      <c r="E678" t="n">
        <v>9.862033186008757</v>
      </c>
      <c r="F678" t="n">
        <v>166.4620404736629</v>
      </c>
      <c r="G678" t="n">
        <v>6991.021576785254</v>
      </c>
      <c r="H678" t="n">
        <v>246765.9429547066</v>
      </c>
      <c r="I678" t="n">
        <v>201864.8165318413</v>
      </c>
      <c r="J678" t="n">
        <v>-798.7077439648142</v>
      </c>
      <c r="K678" t="n">
        <v>664.020520270947</v>
      </c>
      <c r="L678" t="n">
        <v>-501.9984715260366</v>
      </c>
      <c r="M678" t="n">
        <v>0.5974500774566751</v>
      </c>
      <c r="N678" t="n">
        <v>20.2790827255841</v>
      </c>
      <c r="O678" t="n">
        <v>2241.238287011556</v>
      </c>
      <c r="P678" t="n">
        <v>1.909102820550994</v>
      </c>
      <c r="Q678" t="n">
        <v>66.76584620704475</v>
      </c>
      <c r="R678" t="n">
        <v>773.6861685289668</v>
      </c>
      <c r="S678" t="n">
        <v>125.2887944369953</v>
      </c>
      <c r="T678" t="n">
        <v>1713.696933586117</v>
      </c>
      <c r="U678" t="n">
        <v>61431.26241308705</v>
      </c>
      <c r="V678" t="n">
        <v>358.6666666666667</v>
      </c>
      <c r="W678" t="n">
        <v>488</v>
      </c>
      <c r="X678" t="n">
        <v>303</v>
      </c>
      <c r="Y678" t="n">
        <v>3</v>
      </c>
      <c r="Z678" t="n">
        <v>0.7654576684407192</v>
      </c>
      <c r="AA678" t="n">
        <v>5.393066150586381</v>
      </c>
      <c r="AB678" t="n">
        <v>552.6031432947676</v>
      </c>
      <c r="AC678" t="n">
        <v>4207.92356061248</v>
      </c>
      <c r="AD678" t="n">
        <v>2646.077074352003</v>
      </c>
      <c r="AE678" t="n">
        <v>1.406483750269613</v>
      </c>
      <c r="AF678" t="n">
        <v>18.19260723992221</v>
      </c>
      <c r="AG678" t="n">
        <v>601.6649946972861</v>
      </c>
      <c r="AH678" t="n">
        <v>30647.18072792887</v>
      </c>
      <c r="AI678" t="n">
        <v>18520.85198867959</v>
      </c>
      <c r="AJ678" t="n">
        <v>-10.61913114623662</v>
      </c>
      <c r="AK678" t="n">
        <v>235.9488702587307</v>
      </c>
      <c r="AL678" t="n">
        <v>-262.8380857447219</v>
      </c>
      <c r="AM678" t="n">
        <v>-1.311652743094319</v>
      </c>
      <c r="AN678" t="n">
        <v>-46.4867634814606</v>
      </c>
      <c r="AO678" t="n">
        <v>1467.552118482588</v>
      </c>
      <c r="AP678" t="n">
        <v>987175.2020608759</v>
      </c>
      <c r="AQ678" t="n">
        <v>0.1958780459034282</v>
      </c>
      <c r="AR678" t="n">
        <v>0.2338827758768162</v>
      </c>
      <c r="AS678" t="n">
        <v>0.1155335618954463</v>
      </c>
      <c r="AT678" t="n">
        <v>0.2499728904051988</v>
      </c>
      <c r="AU678" t="n">
        <v>0.2047327259191104</v>
      </c>
      <c r="AV678" t="n">
        <v>6.817185111767049</v>
      </c>
      <c r="AW678" t="n">
        <v>139.1661223724243</v>
      </c>
      <c r="AX678" t="n">
        <v>13606.38325866616</v>
      </c>
      <c r="AY678" t="n">
        <v>165634.2790901984</v>
      </c>
      <c r="AZ678" t="n">
        <v>185236.5136506409</v>
      </c>
      <c r="BA678" t="n">
        <v>11489.42223516457</v>
      </c>
      <c r="BB678" t="n">
        <v>130777.7449275679</v>
      </c>
      <c r="BC678" t="n">
        <v>142267.1671627325</v>
      </c>
      <c r="BD678" t="n">
        <v>0.5974500774566751</v>
      </c>
      <c r="BE678" t="n">
        <v>1.909102820550994</v>
      </c>
      <c r="BF678" t="n">
        <v>20.2790827255841</v>
      </c>
      <c r="BG678" t="n">
        <v>66.76584620704475</v>
      </c>
      <c r="BH678" t="n">
        <v>2241.238287011556</v>
      </c>
      <c r="BI678" t="n">
        <v>773.6861685289668</v>
      </c>
      <c r="BJ678" t="n">
        <v>12610.29949060331</v>
      </c>
      <c r="BK678" t="n">
        <v>38319.96987716399</v>
      </c>
      <c r="BL678" t="n">
        <v>28395.31609566258</v>
      </c>
      <c r="BM678" t="n">
        <v>91614.98214825755</v>
      </c>
      <c r="BN678" t="n">
        <v>36990.24175380515</v>
      </c>
      <c r="BO678" t="n">
        <v>13597.17009095585</v>
      </c>
      <c r="BP678" t="n">
        <v>0.03308421184546663</v>
      </c>
      <c r="BQ678" t="n">
        <v>1.755060391177229</v>
      </c>
      <c r="BR678" t="n">
        <v>110.2203246879256</v>
      </c>
      <c r="BS678" t="n">
        <v>975.6979154150122</v>
      </c>
      <c r="BT678" t="n">
        <v>2716.488425916599</v>
      </c>
      <c r="BU678" t="n">
        <v>2014.169076761992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206</v>
      </c>
      <c r="C679" t="n">
        <v>76</v>
      </c>
      <c r="D679" t="n">
        <v>1126.723006655358</v>
      </c>
      <c r="E679" t="n">
        <v>9.885110524147725</v>
      </c>
      <c r="F679" t="n">
        <v>166.3212637909185</v>
      </c>
      <c r="G679" t="n">
        <v>6988.440311990388</v>
      </c>
      <c r="H679" t="n">
        <v>246765.9429547066</v>
      </c>
      <c r="I679" t="n">
        <v>201680.7666386752</v>
      </c>
      <c r="J679" t="n">
        <v>-798.7077439648142</v>
      </c>
      <c r="K679" t="n">
        <v>664.020520270947</v>
      </c>
      <c r="L679" t="n">
        <v>-501.9984715260366</v>
      </c>
      <c r="M679" t="n">
        <v>0.5974500774566751</v>
      </c>
      <c r="N679" t="n">
        <v>20.34713328011352</v>
      </c>
      <c r="O679" t="n">
        <v>2241.238287011556</v>
      </c>
      <c r="P679" t="n">
        <v>1.909102820550994</v>
      </c>
      <c r="Q679" t="n">
        <v>66.76584620704475</v>
      </c>
      <c r="R679" t="n">
        <v>773.6861685289668</v>
      </c>
      <c r="S679" t="n">
        <v>125.3382783097557</v>
      </c>
      <c r="T679" t="n">
        <v>1714.084302441469</v>
      </c>
      <c r="U679" t="n">
        <v>61433.97285669043</v>
      </c>
      <c r="V679" t="n">
        <v>359</v>
      </c>
      <c r="W679" t="n">
        <v>488</v>
      </c>
      <c r="X679" t="n">
        <v>305.3333333333333</v>
      </c>
      <c r="Y679" t="n">
        <v>3</v>
      </c>
      <c r="Z679" t="n">
        <v>0.7669093645730448</v>
      </c>
      <c r="AA679" t="n">
        <v>5.393652600917885</v>
      </c>
      <c r="AB679" t="n">
        <v>552.6071895705028</v>
      </c>
      <c r="AC679" t="n">
        <v>4207.92356061248</v>
      </c>
      <c r="AD679" t="n">
        <v>2646.078676406675</v>
      </c>
      <c r="AE679" t="n">
        <v>1.407009451292991</v>
      </c>
      <c r="AF679" t="n">
        <v>18.19282155496144</v>
      </c>
      <c r="AG679" t="n">
        <v>601.6687970062195</v>
      </c>
      <c r="AH679" t="n">
        <v>30647.18072792887</v>
      </c>
      <c r="AI679" t="n">
        <v>18520.85256882704</v>
      </c>
      <c r="AJ679" t="n">
        <v>-11.82954178626563</v>
      </c>
      <c r="AK679" t="n">
        <v>208.9209010517495</v>
      </c>
      <c r="AL679" t="n">
        <v>-253.1544381990751</v>
      </c>
      <c r="AM679" t="n">
        <v>-1.311652743094319</v>
      </c>
      <c r="AN679" t="n">
        <v>-46.41871292693119</v>
      </c>
      <c r="AO679" t="n">
        <v>1467.552118482588</v>
      </c>
      <c r="AP679" t="n">
        <v>987713.0649268063</v>
      </c>
      <c r="AQ679" t="n">
        <v>0.1970630553471905</v>
      </c>
      <c r="AR679" t="n">
        <v>0.2333796068264974</v>
      </c>
      <c r="AS679" t="n">
        <v>0.1154679915811358</v>
      </c>
      <c r="AT679" t="n">
        <v>0.2498378035451451</v>
      </c>
      <c r="AU679" t="n">
        <v>0.2042515427000312</v>
      </c>
      <c r="AV679" t="n">
        <v>6.81687193710913</v>
      </c>
      <c r="AW679" t="n">
        <v>139.158072811551</v>
      </c>
      <c r="AX679" t="n">
        <v>13605.36761833191</v>
      </c>
      <c r="AY679" t="n">
        <v>165633.9511566283</v>
      </c>
      <c r="AZ679" t="n">
        <v>185236.4560944814</v>
      </c>
      <c r="BA679" t="n">
        <v>11489.42223516457</v>
      </c>
      <c r="BB679" t="n">
        <v>130777.7449275679</v>
      </c>
      <c r="BC679" t="n">
        <v>142267.1671627325</v>
      </c>
      <c r="BD679" t="n">
        <v>0.5974500774566751</v>
      </c>
      <c r="BE679" t="n">
        <v>1.909102820550994</v>
      </c>
      <c r="BF679" t="n">
        <v>20.34713328011352</v>
      </c>
      <c r="BG679" t="n">
        <v>66.76584620704475</v>
      </c>
      <c r="BH679" t="n">
        <v>2241.238287011556</v>
      </c>
      <c r="BI679" t="n">
        <v>773.6861685289668</v>
      </c>
      <c r="BJ679" t="n">
        <v>12610.29949060331</v>
      </c>
      <c r="BK679" t="n">
        <v>38319.96987716399</v>
      </c>
      <c r="BL679" t="n">
        <v>28489.63076171263</v>
      </c>
      <c r="BM679" t="n">
        <v>91614.98214825755</v>
      </c>
      <c r="BN679" t="n">
        <v>36990.24175380515</v>
      </c>
      <c r="BO679" t="n">
        <v>13597.17009095585</v>
      </c>
      <c r="BP679" t="n">
        <v>0.03308421184546663</v>
      </c>
      <c r="BQ679" t="n">
        <v>2.04296851135758</v>
      </c>
      <c r="BR679" t="n">
        <v>110.2203246879256</v>
      </c>
      <c r="BS679" t="n">
        <v>975.6979154150122</v>
      </c>
      <c r="BT679" t="n">
        <v>3115.514685080556</v>
      </c>
      <c r="BU679" t="n">
        <v>2014.169076761992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206</v>
      </c>
      <c r="C680" t="n">
        <v>76</v>
      </c>
      <c r="D680" t="n">
        <v>1126.726545043483</v>
      </c>
      <c r="E680" t="n">
        <v>9.886991111938226</v>
      </c>
      <c r="F680" t="n">
        <v>166.32142447775</v>
      </c>
      <c r="G680" t="n">
        <v>7008.089456820072</v>
      </c>
      <c r="H680" t="n">
        <v>246765.9429547066</v>
      </c>
      <c r="I680" t="n">
        <v>201331.8237766825</v>
      </c>
      <c r="J680" t="n">
        <v>-798.7077439648142</v>
      </c>
      <c r="K680" t="n">
        <v>664.020520270947</v>
      </c>
      <c r="L680" t="n">
        <v>-501.9984715260366</v>
      </c>
      <c r="M680" t="n">
        <v>0.5974500774566751</v>
      </c>
      <c r="N680" t="n">
        <v>20.34713328011352</v>
      </c>
      <c r="O680" t="n">
        <v>2241.238287011556</v>
      </c>
      <c r="P680" t="n">
        <v>1.909102820550994</v>
      </c>
      <c r="Q680" t="n">
        <v>66.76584620704475</v>
      </c>
      <c r="R680" t="n">
        <v>872.3083179634795</v>
      </c>
      <c r="S680" t="n">
        <v>125.3537832503573</v>
      </c>
      <c r="T680" t="n">
        <v>1714.084302441469</v>
      </c>
      <c r="U680" t="n">
        <v>61552.10501461019</v>
      </c>
      <c r="V680" t="n">
        <v>359</v>
      </c>
      <c r="W680" t="n">
        <v>488.6666666666667</v>
      </c>
      <c r="X680" t="n">
        <v>306.6666666666667</v>
      </c>
      <c r="Y680" t="n">
        <v>3</v>
      </c>
      <c r="Z680" t="n">
        <v>0.7672056562546654</v>
      </c>
      <c r="AA680" t="n">
        <v>5.393653378487728</v>
      </c>
      <c r="AB680" t="n">
        <v>552.611503688956</v>
      </c>
      <c r="AC680" t="n">
        <v>4207.92356061248</v>
      </c>
      <c r="AD680" t="n">
        <v>2646.616618325325</v>
      </c>
      <c r="AE680" t="n">
        <v>1.407116747704981</v>
      </c>
      <c r="AF680" t="n">
        <v>18.19282233253129</v>
      </c>
      <c r="AG680" t="n">
        <v>601.6728747626503</v>
      </c>
      <c r="AH680" t="n">
        <v>30647.18072792887</v>
      </c>
      <c r="AI680" t="n">
        <v>18521.04737205347</v>
      </c>
      <c r="AJ680" t="n">
        <v>-8.300394496261742</v>
      </c>
      <c r="AK680" t="n">
        <v>180.3912638061657</v>
      </c>
      <c r="AL680" t="n">
        <v>-260.582169520031</v>
      </c>
      <c r="AM680" t="n">
        <v>-1.311652743094319</v>
      </c>
      <c r="AN680" t="n">
        <v>-46.41871292693119</v>
      </c>
      <c r="AO680" t="n">
        <v>1368.929969048076</v>
      </c>
      <c r="AP680" t="n">
        <v>987271.0271874509</v>
      </c>
      <c r="AQ680" t="n">
        <v>0.1971813871835168</v>
      </c>
      <c r="AR680" t="n">
        <v>0.2332280693779779</v>
      </c>
      <c r="AS680" t="n">
        <v>0.1153873276119562</v>
      </c>
      <c r="AT680" t="n">
        <v>0.2499501200710505</v>
      </c>
      <c r="AU680" t="n">
        <v>0.2042530957554985</v>
      </c>
      <c r="AV680" t="n">
        <v>6.8177085739267</v>
      </c>
      <c r="AW680" t="n">
        <v>139.1796713460497</v>
      </c>
      <c r="AX680" t="n">
        <v>13608.11692315243</v>
      </c>
      <c r="AY680" t="n">
        <v>165647.6212896053</v>
      </c>
      <c r="AZ680" t="n">
        <v>185251.7441646612</v>
      </c>
      <c r="BA680" t="n">
        <v>11489.42223516457</v>
      </c>
      <c r="BB680" t="n">
        <v>132387.0702303469</v>
      </c>
      <c r="BC680" t="n">
        <v>143876.4924655115</v>
      </c>
      <c r="BD680" t="n">
        <v>0.5974500774566751</v>
      </c>
      <c r="BE680" t="n">
        <v>1.909102820550994</v>
      </c>
      <c r="BF680" t="n">
        <v>20.34713328011352</v>
      </c>
      <c r="BG680" t="n">
        <v>66.76584620704475</v>
      </c>
      <c r="BH680" t="n">
        <v>2241.238287011556</v>
      </c>
      <c r="BI680" t="n">
        <v>872.3083179634795</v>
      </c>
      <c r="BJ680" t="n">
        <v>12610.29949060331</v>
      </c>
      <c r="BK680" t="n">
        <v>38319.96987716399</v>
      </c>
      <c r="BL680" t="n">
        <v>28489.63076171263</v>
      </c>
      <c r="BM680" t="n">
        <v>91614.98214825755</v>
      </c>
      <c r="BN680" t="n">
        <v>36990.24175380515</v>
      </c>
      <c r="BO680" t="n">
        <v>15206.49539373486</v>
      </c>
      <c r="BP680" t="n">
        <v>0.03308421184546663</v>
      </c>
      <c r="BQ680" t="n">
        <v>2.04296851135758</v>
      </c>
      <c r="BR680" t="n">
        <v>110.2203246879256</v>
      </c>
      <c r="BS680" t="n">
        <v>975.6979154150122</v>
      </c>
      <c r="BT680" t="n">
        <v>3115.514685080556</v>
      </c>
      <c r="BU680" t="n">
        <v>2014.169076761992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206</v>
      </c>
      <c r="C681" t="n">
        <v>76</v>
      </c>
      <c r="D681" t="n">
        <v>1126.728457513517</v>
      </c>
      <c r="E681" t="n">
        <v>9.886991592679108</v>
      </c>
      <c r="F681" t="n">
        <v>166.3215157866181</v>
      </c>
      <c r="G681" t="n">
        <v>7017.940299051131</v>
      </c>
      <c r="H681" t="n">
        <v>246765.9429547066</v>
      </c>
      <c r="I681" t="n">
        <v>201182.9711805529</v>
      </c>
      <c r="J681" t="n">
        <v>-809.0379157216454</v>
      </c>
      <c r="K681" t="n">
        <v>664.020520270947</v>
      </c>
      <c r="L681" t="n">
        <v>-501.9984715260366</v>
      </c>
      <c r="M681" t="n">
        <v>0.8063920804401933</v>
      </c>
      <c r="N681" t="n">
        <v>20.34713328011352</v>
      </c>
      <c r="O681" t="n">
        <v>2241.238287011556</v>
      </c>
      <c r="P681" t="n">
        <v>1.909102820550994</v>
      </c>
      <c r="Q681" t="n">
        <v>63.01322561208215</v>
      </c>
      <c r="R681" t="n">
        <v>921.6193926807358</v>
      </c>
      <c r="S681" t="n">
        <v>125.5627252533408</v>
      </c>
      <c r="T681" t="n">
        <v>1717.836923036432</v>
      </c>
      <c r="U681" t="n">
        <v>61615.65456914016</v>
      </c>
      <c r="V681" t="n">
        <v>359.6666666666667</v>
      </c>
      <c r="W681" t="n">
        <v>489.6666666666667</v>
      </c>
      <c r="X681" t="n">
        <v>307.6666666666667</v>
      </c>
      <c r="Y681" t="n">
        <v>3</v>
      </c>
      <c r="Z681" t="n">
        <v>0.7672269937245025</v>
      </c>
      <c r="AA681" t="n">
        <v>5.393653819288769</v>
      </c>
      <c r="AB681" t="n">
        <v>552.6156577307383</v>
      </c>
      <c r="AC681" t="n">
        <v>4207.92356061248</v>
      </c>
      <c r="AD681" t="n">
        <v>2646.922797432679</v>
      </c>
      <c r="AE681" t="n">
        <v>1.407124474589367</v>
      </c>
      <c r="AF681" t="n">
        <v>18.19282277333233</v>
      </c>
      <c r="AG681" t="n">
        <v>601.6761021445121</v>
      </c>
      <c r="AH681" t="n">
        <v>30647.18072792887</v>
      </c>
      <c r="AI681" t="n">
        <v>18521.15824773306</v>
      </c>
      <c r="AJ681" t="n">
        <v>-4.179678470867551</v>
      </c>
      <c r="AK681" t="n">
        <v>127.2785116350146</v>
      </c>
      <c r="AL681" t="n">
        <v>-258.443339937292</v>
      </c>
      <c r="AM681" t="n">
        <v>-1.102710740110801</v>
      </c>
      <c r="AN681" t="n">
        <v>-42.66609233196858</v>
      </c>
      <c r="AO681" t="n">
        <v>1319.61889433082</v>
      </c>
      <c r="AP681" t="n">
        <v>987441.8171784384</v>
      </c>
      <c r="AQ681" t="n">
        <v>0.1972290606503621</v>
      </c>
      <c r="AR681" t="n">
        <v>0.2331611024568452</v>
      </c>
      <c r="AS681" t="n">
        <v>0.1159742601918141</v>
      </c>
      <c r="AT681" t="n">
        <v>0.2499043491507306</v>
      </c>
      <c r="AU681" t="n">
        <v>0.2037312275502482</v>
      </c>
      <c r="AV681" t="n">
        <v>6.816937044298579</v>
      </c>
      <c r="AW681" t="n">
        <v>139.1676851420537</v>
      </c>
      <c r="AX681" t="n">
        <v>13605.59567257646</v>
      </c>
      <c r="AY681" t="n">
        <v>165631.0366268879</v>
      </c>
      <c r="AZ681" t="n">
        <v>185233.9684833098</v>
      </c>
      <c r="BA681" t="n">
        <v>11489.42223516457</v>
      </c>
      <c r="BB681" t="n">
        <v>128012.3284103631</v>
      </c>
      <c r="BC681" t="n">
        <v>139501.7506455276</v>
      </c>
      <c r="BD681" t="n">
        <v>0.8063920804401933</v>
      </c>
      <c r="BE681" t="n">
        <v>1.909102820550994</v>
      </c>
      <c r="BF681" t="n">
        <v>20.34713328011352</v>
      </c>
      <c r="BG681" t="n">
        <v>63.01322561208215</v>
      </c>
      <c r="BH681" t="n">
        <v>2241.238287011556</v>
      </c>
      <c r="BI681" t="n">
        <v>921.6193926807358</v>
      </c>
      <c r="BJ681" t="n">
        <v>16726.14040224409</v>
      </c>
      <c r="BK681" t="n">
        <v>38319.96987716399</v>
      </c>
      <c r="BL681" t="n">
        <v>28489.63076171263</v>
      </c>
      <c r="BM681" t="n">
        <v>86425.24750512739</v>
      </c>
      <c r="BN681" t="n">
        <v>36990.24175380515</v>
      </c>
      <c r="BO681" t="n">
        <v>16011.15804512437</v>
      </c>
      <c r="BP681" t="n">
        <v>0.05711493030265075</v>
      </c>
      <c r="BQ681" t="n">
        <v>2.04296851135758</v>
      </c>
      <c r="BR681" t="n">
        <v>110.2203246879256</v>
      </c>
      <c r="BS681" t="n">
        <v>1449.066662483077</v>
      </c>
      <c r="BT681" t="n">
        <v>3115.514685080556</v>
      </c>
      <c r="BU681" t="n">
        <v>2014.169076761992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206</v>
      </c>
      <c r="C682" t="n">
        <v>76</v>
      </c>
      <c r="D682" t="n">
        <v>1126.729994132995</v>
      </c>
      <c r="E682" t="n">
        <v>9.886991592679108</v>
      </c>
      <c r="F682" t="n">
        <v>166.3215931540208</v>
      </c>
      <c r="G682" t="n">
        <v>7018.016934070667</v>
      </c>
      <c r="H682" t="n">
        <v>246765.9429547066</v>
      </c>
      <c r="I682" t="n">
        <v>201184.0827977695</v>
      </c>
      <c r="J682" t="n">
        <v>-810.1496026578794</v>
      </c>
      <c r="K682" t="n">
        <v>664.020520270947</v>
      </c>
      <c r="L682" t="n">
        <v>-501.9984715260366</v>
      </c>
      <c r="M682" t="n">
        <v>0.9108630819319522</v>
      </c>
      <c r="N682" t="n">
        <v>20.34713328011352</v>
      </c>
      <c r="O682" t="n">
        <v>2241.238287011556</v>
      </c>
      <c r="P682" t="n">
        <v>1.909102820550994</v>
      </c>
      <c r="Q682" t="n">
        <v>69.1282797673915</v>
      </c>
      <c r="R682" t="n">
        <v>822.9972432462231</v>
      </c>
      <c r="S682" t="n">
        <v>125.6671962548326</v>
      </c>
      <c r="T682" t="n">
        <v>1727.704597786704</v>
      </c>
      <c r="U682" t="n">
        <v>61716.51845635971</v>
      </c>
      <c r="V682" t="n">
        <v>360</v>
      </c>
      <c r="W682" t="n">
        <v>491.3333333333333</v>
      </c>
      <c r="X682" t="n">
        <v>308</v>
      </c>
      <c r="Y682" t="n">
        <v>3</v>
      </c>
      <c r="Z682" t="n">
        <v>0.7672376624473899</v>
      </c>
      <c r="AA682" t="n">
        <v>5.393654190742679</v>
      </c>
      <c r="AB682" t="n">
        <v>552.6184652919833</v>
      </c>
      <c r="AC682" t="n">
        <v>4207.927728548914</v>
      </c>
      <c r="AD682" t="n">
        <v>2647.927782029999</v>
      </c>
      <c r="AE682" t="n">
        <v>1.407128338019528</v>
      </c>
      <c r="AF682" t="n">
        <v>18.19282314478624</v>
      </c>
      <c r="AG682" t="n">
        <v>601.6785054663021</v>
      </c>
      <c r="AH682" t="n">
        <v>30647.18223724988</v>
      </c>
      <c r="AI682" t="n">
        <v>18521.52217947587</v>
      </c>
      <c r="AJ682" t="n">
        <v>-26.33659506606342</v>
      </c>
      <c r="AK682" t="n">
        <v>23.36932817014731</v>
      </c>
      <c r="AL682" t="n">
        <v>-223.4820999733326</v>
      </c>
      <c r="AM682" t="n">
        <v>-0.9982397386190421</v>
      </c>
      <c r="AN682" t="n">
        <v>-48.78114648727794</v>
      </c>
      <c r="AO682" t="n">
        <v>1418.241043765332</v>
      </c>
      <c r="AP682" t="n">
        <v>987165.5565300928</v>
      </c>
      <c r="AQ682" t="n">
        <v>0.1972908741549863</v>
      </c>
      <c r="AR682" t="n">
        <v>0.233006982243081</v>
      </c>
      <c r="AS682" t="n">
        <v>0.115923457980458</v>
      </c>
      <c r="AT682" t="n">
        <v>0.2499748404249184</v>
      </c>
      <c r="AU682" t="n">
        <v>0.2038038451965563</v>
      </c>
      <c r="AV682" t="n">
        <v>6.817398257722172</v>
      </c>
      <c r="AW682" t="n">
        <v>139.1848907245433</v>
      </c>
      <c r="AX682" t="n">
        <v>13607.48396057259</v>
      </c>
      <c r="AY682" t="n">
        <v>165641.540961172</v>
      </c>
      <c r="AZ682" t="n">
        <v>185246.6373659484</v>
      </c>
      <c r="BA682" t="n">
        <v>22518.08749076494</v>
      </c>
      <c r="BB682" t="n">
        <v>123813.3008718974</v>
      </c>
      <c r="BC682" t="n">
        <v>146331.3883626623</v>
      </c>
      <c r="BD682" t="n">
        <v>0.9108630819319522</v>
      </c>
      <c r="BE682" t="n">
        <v>1.909102820550994</v>
      </c>
      <c r="BF682" t="n">
        <v>20.34713328011352</v>
      </c>
      <c r="BG682" t="n">
        <v>69.1282797673915</v>
      </c>
      <c r="BH682" t="n">
        <v>2241.238287011556</v>
      </c>
      <c r="BI682" t="n">
        <v>822.9972432462231</v>
      </c>
      <c r="BJ682" t="n">
        <v>18784.06085806449</v>
      </c>
      <c r="BK682" t="n">
        <v>38319.96987716399</v>
      </c>
      <c r="BL682" t="n">
        <v>28489.63076171263</v>
      </c>
      <c r="BM682" t="n">
        <v>94859.04543916268</v>
      </c>
      <c r="BN682" t="n">
        <v>36990.24175380515</v>
      </c>
      <c r="BO682" t="n">
        <v>14405.88614128754</v>
      </c>
      <c r="BP682" t="n">
        <v>0.06913028953124281</v>
      </c>
      <c r="BQ682" t="n">
        <v>2.04296851135758</v>
      </c>
      <c r="BR682" t="n">
        <v>110.2203246879256</v>
      </c>
      <c r="BS682" t="n">
        <v>1685.751036017109</v>
      </c>
      <c r="BT682" t="n">
        <v>3115.514685080556</v>
      </c>
      <c r="BU682" t="n">
        <v>2014.169076761992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206</v>
      </c>
      <c r="C683" t="n">
        <v>76</v>
      </c>
      <c r="D683" t="n">
        <v>1126.731379038354</v>
      </c>
      <c r="E683" t="n">
        <v>9.886991592679108</v>
      </c>
      <c r="F683" t="n">
        <v>166.3216494643139</v>
      </c>
      <c r="G683" t="n">
        <v>7018.086626695124</v>
      </c>
      <c r="H683" t="n">
        <v>246765.9429547066</v>
      </c>
      <c r="I683" t="n">
        <v>201182.0560634386</v>
      </c>
      <c r="J683" t="n">
        <v>-808.1229031867884</v>
      </c>
      <c r="K683" t="n">
        <v>664.020520270947</v>
      </c>
      <c r="L683" t="n">
        <v>-501.9984715260366</v>
      </c>
      <c r="M683" t="n">
        <v>0.9108630819319522</v>
      </c>
      <c r="N683" t="n">
        <v>20.34713328011352</v>
      </c>
      <c r="O683" t="n">
        <v>2241.238287011556</v>
      </c>
      <c r="P683" t="n">
        <v>1.909102820550994</v>
      </c>
      <c r="Q683" t="n">
        <v>73.12396199378684</v>
      </c>
      <c r="R683" t="n">
        <v>773.6861685289668</v>
      </c>
      <c r="S683" t="n">
        <v>125.6671962548326</v>
      </c>
      <c r="T683" t="n">
        <v>1731.700280013099</v>
      </c>
      <c r="U683" t="n">
        <v>61765.82953107697</v>
      </c>
      <c r="V683" t="n">
        <v>360</v>
      </c>
      <c r="W683" t="n">
        <v>492</v>
      </c>
      <c r="X683" t="n">
        <v>308</v>
      </c>
      <c r="Y683" t="n">
        <v>3</v>
      </c>
      <c r="Z683" t="n">
        <v>0.7672376624473899</v>
      </c>
      <c r="AA683" t="n">
        <v>5.393654458737569</v>
      </c>
      <c r="AB683" t="n">
        <v>552.620456634685</v>
      </c>
      <c r="AC683" t="n">
        <v>4207.929812517131</v>
      </c>
      <c r="AD683" t="n">
        <v>2648.420892777172</v>
      </c>
      <c r="AE683" t="n">
        <v>1.407128338019528</v>
      </c>
      <c r="AF683" t="n">
        <v>18.19282341278112</v>
      </c>
      <c r="AG683" t="n">
        <v>601.6804968090037</v>
      </c>
      <c r="AH683" t="n">
        <v>30647.18299191038</v>
      </c>
      <c r="AI683" t="n">
        <v>18521.70074803633</v>
      </c>
      <c r="AJ683" t="n">
        <v>-46.5815691133495</v>
      </c>
      <c r="AK683" t="n">
        <v>-48.04259260033166</v>
      </c>
      <c r="AL683" t="n">
        <v>-181.9594198121169</v>
      </c>
      <c r="AM683" t="n">
        <v>-0.9982397386190421</v>
      </c>
      <c r="AN683" t="n">
        <v>-52.77682871367327</v>
      </c>
      <c r="AO683" t="n">
        <v>1467.552118482588</v>
      </c>
      <c r="AP683" t="n">
        <v>986138.0135496849</v>
      </c>
      <c r="AQ683" t="n">
        <v>0.1971582977262215</v>
      </c>
      <c r="AR683" t="n">
        <v>0.2327624681711685</v>
      </c>
      <c r="AS683" t="n">
        <v>0.1158379471595652</v>
      </c>
      <c r="AT683" t="n">
        <v>0.2502347554354363</v>
      </c>
      <c r="AU683" t="n">
        <v>0.2040065315076085</v>
      </c>
      <c r="AV683" t="n">
        <v>6.81852362512569</v>
      </c>
      <c r="AW683" t="n">
        <v>139.2083852833274</v>
      </c>
      <c r="AX683" t="n">
        <v>13609.69599885701</v>
      </c>
      <c r="AY683" t="n">
        <v>165644.8796468082</v>
      </c>
      <c r="AZ683" t="n">
        <v>185248.826944435</v>
      </c>
      <c r="BA683" t="n">
        <v>28032.42011856513</v>
      </c>
      <c r="BB683" t="n">
        <v>123008.6382205079</v>
      </c>
      <c r="BC683" t="n">
        <v>151041.058339073</v>
      </c>
      <c r="BD683" t="n">
        <v>0.9108630819319522</v>
      </c>
      <c r="BE683" t="n">
        <v>1.909102820550994</v>
      </c>
      <c r="BF683" t="n">
        <v>20.34713328011352</v>
      </c>
      <c r="BG683" t="n">
        <v>73.12396199378684</v>
      </c>
      <c r="BH683" t="n">
        <v>2241.238287011556</v>
      </c>
      <c r="BI683" t="n">
        <v>773.6861685289668</v>
      </c>
      <c r="BJ683" t="n">
        <v>18784.06085806449</v>
      </c>
      <c r="BK683" t="n">
        <v>38319.96987716399</v>
      </c>
      <c r="BL683" t="n">
        <v>28489.63076171263</v>
      </c>
      <c r="BM683" t="n">
        <v>100373.3780669629</v>
      </c>
      <c r="BN683" t="n">
        <v>36990.24175380515</v>
      </c>
      <c r="BO683" t="n">
        <v>13603.25018936912</v>
      </c>
      <c r="BP683" t="n">
        <v>0.06913028953124281</v>
      </c>
      <c r="BQ683" t="n">
        <v>2.04296851135758</v>
      </c>
      <c r="BR683" t="n">
        <v>110.2203246879256</v>
      </c>
      <c r="BS683" t="n">
        <v>1685.751036017109</v>
      </c>
      <c r="BT683" t="n">
        <v>3115.514685080556</v>
      </c>
      <c r="BU683" t="n">
        <v>2014.169076761992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206</v>
      </c>
      <c r="C684" t="n">
        <v>76</v>
      </c>
      <c r="D684" t="n">
        <v>1126.732322336724</v>
      </c>
      <c r="E684" t="n">
        <v>9.886991592679108</v>
      </c>
      <c r="F684" t="n">
        <v>166.3229686129459</v>
      </c>
      <c r="G684" t="n">
        <v>7018.134751209975</v>
      </c>
      <c r="H684" t="n">
        <v>246765.9429547066</v>
      </c>
      <c r="I684" t="n">
        <v>201182.0560634386</v>
      </c>
      <c r="J684" t="n">
        <v>-808.1229031867884</v>
      </c>
      <c r="K684" t="n">
        <v>664.020520270947</v>
      </c>
      <c r="L684" t="n">
        <v>-501.9984715260366</v>
      </c>
      <c r="M684" t="n">
        <v>0.9108630819319522</v>
      </c>
      <c r="N684" t="n">
        <v>20.34713328011352</v>
      </c>
      <c r="O684" t="n">
        <v>2241.238287011556</v>
      </c>
      <c r="P684" t="n">
        <v>1.909102820550994</v>
      </c>
      <c r="Q684" t="n">
        <v>73.12396199378684</v>
      </c>
      <c r="R684" t="n">
        <v>773.6861685289668</v>
      </c>
      <c r="S684" t="n">
        <v>125.6671962548326</v>
      </c>
      <c r="T684" t="n">
        <v>1734.52300641904</v>
      </c>
      <c r="U684" t="n">
        <v>61765.82953107697</v>
      </c>
      <c r="V684" t="n">
        <v>360</v>
      </c>
      <c r="W684" t="n">
        <v>492</v>
      </c>
      <c r="X684" t="n">
        <v>308.6666666666667</v>
      </c>
      <c r="Y684" t="n">
        <v>3</v>
      </c>
      <c r="Z684" t="n">
        <v>0.7672376624473899</v>
      </c>
      <c r="AA684" t="n">
        <v>5.394942441443873</v>
      </c>
      <c r="AB684" t="n">
        <v>552.6218294362682</v>
      </c>
      <c r="AC684" t="n">
        <v>4207.929812517131</v>
      </c>
      <c r="AD684" t="n">
        <v>2648.420892777172</v>
      </c>
      <c r="AE684" t="n">
        <v>1.407128338019528</v>
      </c>
      <c r="AF684" t="n">
        <v>18.193289920444</v>
      </c>
      <c r="AG684" t="n">
        <v>601.6818696105869</v>
      </c>
      <c r="AH684" t="n">
        <v>30647.18299191038</v>
      </c>
      <c r="AI684" t="n">
        <v>18521.70074803633</v>
      </c>
      <c r="AJ684" t="n">
        <v>-68.66188012433277</v>
      </c>
      <c r="AK684" t="n">
        <v>-52.84295286075081</v>
      </c>
      <c r="AL684" t="n">
        <v>-173.1658573018487</v>
      </c>
      <c r="AM684" t="n">
        <v>-0.9982397386190421</v>
      </c>
      <c r="AN684" t="n">
        <v>-52.77682871367327</v>
      </c>
      <c r="AO684" t="n">
        <v>1467.552118482588</v>
      </c>
      <c r="AP684" t="n">
        <v>985666.0740533374</v>
      </c>
      <c r="AQ684" t="n">
        <v>0.1971167078521361</v>
      </c>
      <c r="AR684" t="n">
        <v>0.2327199566991764</v>
      </c>
      <c r="AS684" t="n">
        <v>0.1157004901486226</v>
      </c>
      <c r="AT684" t="n">
        <v>0.2503551242783592</v>
      </c>
      <c r="AU684" t="n">
        <v>0.2041077210217057</v>
      </c>
      <c r="AV684" t="n">
        <v>6.819631348712252</v>
      </c>
      <c r="AW684" t="n">
        <v>139.2308224016986</v>
      </c>
      <c r="AX684" t="n">
        <v>13613.47265969142</v>
      </c>
      <c r="AY684" t="n">
        <v>165665.2056749079</v>
      </c>
      <c r="AZ684" t="n">
        <v>185270.7386246869</v>
      </c>
      <c r="BA684" t="n">
        <v>28032.42011856513</v>
      </c>
      <c r="BB684" t="n">
        <v>123008.6382205079</v>
      </c>
      <c r="BC684" t="n">
        <v>151041.058339073</v>
      </c>
      <c r="BD684" t="n">
        <v>0.9108630819319522</v>
      </c>
      <c r="BE684" t="n">
        <v>1.909102820550994</v>
      </c>
      <c r="BF684" t="n">
        <v>20.34713328011352</v>
      </c>
      <c r="BG684" t="n">
        <v>73.12396199378684</v>
      </c>
      <c r="BH684" t="n">
        <v>2241.238287011556</v>
      </c>
      <c r="BI684" t="n">
        <v>773.6861685289668</v>
      </c>
      <c r="BJ684" t="n">
        <v>18784.06085806449</v>
      </c>
      <c r="BK684" t="n">
        <v>38319.96987716399</v>
      </c>
      <c r="BL684" t="n">
        <v>28489.63076171263</v>
      </c>
      <c r="BM684" t="n">
        <v>100373.3780669629</v>
      </c>
      <c r="BN684" t="n">
        <v>36990.24175380515</v>
      </c>
      <c r="BO684" t="n">
        <v>13603.25018936912</v>
      </c>
      <c r="BP684" t="n">
        <v>0.06913028953124281</v>
      </c>
      <c r="BQ684" t="n">
        <v>2.04296851135758</v>
      </c>
      <c r="BR684" t="n">
        <v>110.2203246879256</v>
      </c>
      <c r="BS684" t="n">
        <v>1685.751036017109</v>
      </c>
      <c r="BT684" t="n">
        <v>3115.514685080556</v>
      </c>
      <c r="BU684" t="n">
        <v>2014.169076761992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206</v>
      </c>
      <c r="C685" t="n">
        <v>76</v>
      </c>
      <c r="D685" t="n">
        <v>1126.734597424949</v>
      </c>
      <c r="E685" t="n">
        <v>9.886996853881124</v>
      </c>
      <c r="F685" t="n">
        <v>166.3237615946639</v>
      </c>
      <c r="G685" t="n">
        <v>7006.940178291149</v>
      </c>
      <c r="H685" t="n">
        <v>246765.9429547066</v>
      </c>
      <c r="I685" t="n">
        <v>201365.5433821002</v>
      </c>
      <c r="J685" t="n">
        <v>-808.1229031867884</v>
      </c>
      <c r="K685" t="n">
        <v>664.020520270947</v>
      </c>
      <c r="L685" t="n">
        <v>-501.9984715260366</v>
      </c>
      <c r="M685" t="n">
        <v>0.9108630819319522</v>
      </c>
      <c r="N685" t="n">
        <v>20.34713328011352</v>
      </c>
      <c r="O685" t="n">
        <v>2241.238287011556</v>
      </c>
      <c r="P685" t="n">
        <v>1.909102820550994</v>
      </c>
      <c r="Q685" t="n">
        <v>73.12396199378684</v>
      </c>
      <c r="R685" t="n">
        <v>773.6861685289668</v>
      </c>
      <c r="S685" t="n">
        <v>125.6671962548326</v>
      </c>
      <c r="T685" t="n">
        <v>1735.934369622011</v>
      </c>
      <c r="U685" t="n">
        <v>61777.12242837725</v>
      </c>
      <c r="V685" t="n">
        <v>360</v>
      </c>
      <c r="W685" t="n">
        <v>492</v>
      </c>
      <c r="X685" t="n">
        <v>309.6666666666667</v>
      </c>
      <c r="Y685" t="n">
        <v>3</v>
      </c>
      <c r="Z685" t="n">
        <v>0.7672376630438201</v>
      </c>
      <c r="AA685" t="n">
        <v>5.395587069224749</v>
      </c>
      <c r="AB685" t="n">
        <v>552.6249272492938</v>
      </c>
      <c r="AC685" t="n">
        <v>4207.929812517131</v>
      </c>
      <c r="AD685" t="n">
        <v>2648.424217116808</v>
      </c>
      <c r="AE685" t="n">
        <v>1.407128338615959</v>
      </c>
      <c r="AF685" t="n">
        <v>18.19352381070316</v>
      </c>
      <c r="AG685" t="n">
        <v>601.684776230974</v>
      </c>
      <c r="AH685" t="n">
        <v>30647.18299191038</v>
      </c>
      <c r="AI685" t="n">
        <v>18521.70336787396</v>
      </c>
      <c r="AJ685" t="n">
        <v>-79.90879437195325</v>
      </c>
      <c r="AK685" t="n">
        <v>-60.34280392918125</v>
      </c>
      <c r="AL685" t="n">
        <v>-161.4937597969426</v>
      </c>
      <c r="AM685" t="n">
        <v>-0.9982397386190421</v>
      </c>
      <c r="AN685" t="n">
        <v>-52.77682871367327</v>
      </c>
      <c r="AO685" t="n">
        <v>1467.552118482588</v>
      </c>
      <c r="AP685" t="n">
        <v>985495.1826517818</v>
      </c>
      <c r="AQ685" t="n">
        <v>0.1968860284896677</v>
      </c>
      <c r="AR685" t="n">
        <v>0.2328170660310693</v>
      </c>
      <c r="AS685" t="n">
        <v>0.1157543927570595</v>
      </c>
      <c r="AT685" t="n">
        <v>0.2503990408173558</v>
      </c>
      <c r="AU685" t="n">
        <v>0.2041434719048476</v>
      </c>
      <c r="AV685" t="n">
        <v>6.819691619842698</v>
      </c>
      <c r="AW685" t="n">
        <v>139.217478652569</v>
      </c>
      <c r="AX685" t="n">
        <v>13611.75659005223</v>
      </c>
      <c r="AY685" t="n">
        <v>165649.1240392698</v>
      </c>
      <c r="AZ685" t="n">
        <v>185249.7624296822</v>
      </c>
      <c r="BA685" t="n">
        <v>28032.42011856513</v>
      </c>
      <c r="BB685" t="n">
        <v>123008.6382205079</v>
      </c>
      <c r="BC685" t="n">
        <v>151041.058339073</v>
      </c>
      <c r="BD685" t="n">
        <v>0.9108630819319522</v>
      </c>
      <c r="BE685" t="n">
        <v>1.909102820550994</v>
      </c>
      <c r="BF685" t="n">
        <v>20.34713328011352</v>
      </c>
      <c r="BG685" t="n">
        <v>73.12396199378684</v>
      </c>
      <c r="BH685" t="n">
        <v>2241.238287011556</v>
      </c>
      <c r="BI685" t="n">
        <v>773.6861685289668</v>
      </c>
      <c r="BJ685" t="n">
        <v>18784.06085806449</v>
      </c>
      <c r="BK685" t="n">
        <v>38319.96987716399</v>
      </c>
      <c r="BL685" t="n">
        <v>28489.63076171263</v>
      </c>
      <c r="BM685" t="n">
        <v>100373.3780669629</v>
      </c>
      <c r="BN685" t="n">
        <v>36990.24175380515</v>
      </c>
      <c r="BO685" t="n">
        <v>13603.25018936912</v>
      </c>
      <c r="BP685" t="n">
        <v>0.06913028953124281</v>
      </c>
      <c r="BQ685" t="n">
        <v>2.04296851135758</v>
      </c>
      <c r="BR685" t="n">
        <v>110.2203246879256</v>
      </c>
      <c r="BS685" t="n">
        <v>1685.751036017109</v>
      </c>
      <c r="BT685" t="n">
        <v>3115.514685080556</v>
      </c>
      <c r="BU685" t="n">
        <v>2014.169076761992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206</v>
      </c>
      <c r="C686" t="n">
        <v>76</v>
      </c>
      <c r="D686" t="n">
        <v>1126.735816259838</v>
      </c>
      <c r="E686" t="n">
        <v>9.886996853881124</v>
      </c>
      <c r="F686" t="n">
        <v>166.3238165526467</v>
      </c>
      <c r="G686" t="n">
        <v>7001.354842342765</v>
      </c>
      <c r="H686" t="n">
        <v>246765.9429547066</v>
      </c>
      <c r="I686" t="n">
        <v>201457.2431954597</v>
      </c>
      <c r="J686" t="n">
        <v>-808.1229031867884</v>
      </c>
      <c r="K686" t="n">
        <v>664.020520270947</v>
      </c>
      <c r="L686" t="n">
        <v>-501.9984715260366</v>
      </c>
      <c r="M686" t="n">
        <v>0.9108630819319522</v>
      </c>
      <c r="N686" t="n">
        <v>20.34713328011352</v>
      </c>
      <c r="O686" t="n">
        <v>2241.238287011556</v>
      </c>
      <c r="P686" t="n">
        <v>1.909102820550994</v>
      </c>
      <c r="Q686" t="n">
        <v>73.12396199378684</v>
      </c>
      <c r="R686" t="n">
        <v>773.6861685289668</v>
      </c>
      <c r="S686" t="n">
        <v>125.6671962548326</v>
      </c>
      <c r="T686" t="n">
        <v>1735.934369622011</v>
      </c>
      <c r="U686" t="n">
        <v>61782.7688770274</v>
      </c>
      <c r="V686" t="n">
        <v>360</v>
      </c>
      <c r="W686" t="n">
        <v>492</v>
      </c>
      <c r="X686" t="n">
        <v>310</v>
      </c>
      <c r="Y686" t="n">
        <v>3</v>
      </c>
      <c r="Z686" t="n">
        <v>0.7672376630438201</v>
      </c>
      <c r="AA686" t="n">
        <v>5.395587331145994</v>
      </c>
      <c r="AB686" t="n">
        <v>552.6268098340457</v>
      </c>
      <c r="AC686" t="n">
        <v>4207.929812517131</v>
      </c>
      <c r="AD686" t="n">
        <v>2648.424769343797</v>
      </c>
      <c r="AE686" t="n">
        <v>1.407128338615959</v>
      </c>
      <c r="AF686" t="n">
        <v>18.19352407262441</v>
      </c>
      <c r="AG686" t="n">
        <v>601.6865632194066</v>
      </c>
      <c r="AH686" t="n">
        <v>30647.18299191038</v>
      </c>
      <c r="AI686" t="n">
        <v>18521.70356784995</v>
      </c>
      <c r="AJ686" t="n">
        <v>-81.1399567162503</v>
      </c>
      <c r="AK686" t="n">
        <v>-66.90749374942092</v>
      </c>
      <c r="AL686" t="n">
        <v>-154.5227209115768</v>
      </c>
      <c r="AM686" t="n">
        <v>-0.9982397386190421</v>
      </c>
      <c r="AN686" t="n">
        <v>-52.77682871367327</v>
      </c>
      <c r="AO686" t="n">
        <v>1467.552118482588</v>
      </c>
      <c r="AP686" t="n">
        <v>985297.8574484336</v>
      </c>
      <c r="AQ686" t="n">
        <v>0.1968884358198655</v>
      </c>
      <c r="AR686" t="n">
        <v>0.2328009098482633</v>
      </c>
      <c r="AS686" t="n">
        <v>0.11539849285717</v>
      </c>
      <c r="AT686" t="n">
        <v>0.2504493809769822</v>
      </c>
      <c r="AU686" t="n">
        <v>0.2044627804977188</v>
      </c>
      <c r="AV686" t="n">
        <v>6.82024477249472</v>
      </c>
      <c r="AW686" t="n">
        <v>139.229827095724</v>
      </c>
      <c r="AX686" t="n">
        <v>13614.00284292891</v>
      </c>
      <c r="AY686" t="n">
        <v>165661.629036613</v>
      </c>
      <c r="AZ686" t="n">
        <v>185263.7436888719</v>
      </c>
      <c r="BA686" t="n">
        <v>28032.42011856513</v>
      </c>
      <c r="BB686" t="n">
        <v>123008.6382205079</v>
      </c>
      <c r="BC686" t="n">
        <v>151041.058339073</v>
      </c>
      <c r="BD686" t="n">
        <v>0.9108630819319522</v>
      </c>
      <c r="BE686" t="n">
        <v>1.909102820550994</v>
      </c>
      <c r="BF686" t="n">
        <v>20.34713328011352</v>
      </c>
      <c r="BG686" t="n">
        <v>73.12396199378684</v>
      </c>
      <c r="BH686" t="n">
        <v>2241.238287011556</v>
      </c>
      <c r="BI686" t="n">
        <v>773.6861685289668</v>
      </c>
      <c r="BJ686" t="n">
        <v>18784.06085806449</v>
      </c>
      <c r="BK686" t="n">
        <v>38319.96987716399</v>
      </c>
      <c r="BL686" t="n">
        <v>28489.63076171263</v>
      </c>
      <c r="BM686" t="n">
        <v>100373.3780669629</v>
      </c>
      <c r="BN686" t="n">
        <v>36990.24175380515</v>
      </c>
      <c r="BO686" t="n">
        <v>13603.25018936912</v>
      </c>
      <c r="BP686" t="n">
        <v>0.06913028953124281</v>
      </c>
      <c r="BQ686" t="n">
        <v>2.04296851135758</v>
      </c>
      <c r="BR686" t="n">
        <v>110.2203246879256</v>
      </c>
      <c r="BS686" t="n">
        <v>1685.751036017109</v>
      </c>
      <c r="BT686" t="n">
        <v>3115.514685080556</v>
      </c>
      <c r="BU686" t="n">
        <v>2014.169076761992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206</v>
      </c>
      <c r="C687" t="n">
        <v>76</v>
      </c>
      <c r="D687" t="n">
        <v>1126.736945189564</v>
      </c>
      <c r="E687" t="n">
        <v>9.887989060313341</v>
      </c>
      <c r="F687" t="n">
        <v>166.4230182104177</v>
      </c>
      <c r="G687" t="n">
        <v>7001.411572824531</v>
      </c>
      <c r="H687" t="n">
        <v>246629.5658799259</v>
      </c>
      <c r="I687" t="n">
        <v>201457.2431954597</v>
      </c>
      <c r="J687" t="n">
        <v>-830.0900206704609</v>
      </c>
      <c r="K687" t="n">
        <v>664.020520270947</v>
      </c>
      <c r="L687" t="n">
        <v>-501.9984715260366</v>
      </c>
      <c r="M687" t="n">
        <v>0.7019210789484341</v>
      </c>
      <c r="N687" t="n">
        <v>20.34713328011352</v>
      </c>
      <c r="O687" t="n">
        <v>2241.238287011556</v>
      </c>
      <c r="P687" t="n">
        <v>1.909102820550994</v>
      </c>
      <c r="Q687" t="n">
        <v>73.12396199378684</v>
      </c>
      <c r="R687" t="n">
        <v>773.6861685289668</v>
      </c>
      <c r="S687" t="n">
        <v>125.8761382578161</v>
      </c>
      <c r="T687" t="n">
        <v>1736.033453965913</v>
      </c>
      <c r="U687" t="n">
        <v>61782.7688770274</v>
      </c>
      <c r="V687" t="n">
        <v>360.6666666666667</v>
      </c>
      <c r="W687" t="n">
        <v>492</v>
      </c>
      <c r="X687" t="n">
        <v>310.6666666666667</v>
      </c>
      <c r="Y687" t="n">
        <v>3</v>
      </c>
      <c r="Z687" t="n">
        <v>0.7693371087395836</v>
      </c>
      <c r="AA687" t="n">
        <v>5.395657083442997</v>
      </c>
      <c r="AB687" t="n">
        <v>552.6284222755378</v>
      </c>
      <c r="AC687" t="n">
        <v>4207.930473279226</v>
      </c>
      <c r="AD687" t="n">
        <v>2648.424769343797</v>
      </c>
      <c r="AE687" t="n">
        <v>1.407888603122516</v>
      </c>
      <c r="AF687" t="n">
        <v>18.19354947704571</v>
      </c>
      <c r="AG687" t="n">
        <v>601.6881756608988</v>
      </c>
      <c r="AH687" t="n">
        <v>30647.18323118971</v>
      </c>
      <c r="AI687" t="n">
        <v>18521.70356784995</v>
      </c>
      <c r="AJ687" t="n">
        <v>-121.5745093643752</v>
      </c>
      <c r="AK687" t="n">
        <v>-162.6743040214884</v>
      </c>
      <c r="AL687" t="n">
        <v>-141.5348846630057</v>
      </c>
      <c r="AM687" t="n">
        <v>-1.20718174160256</v>
      </c>
      <c r="AN687" t="n">
        <v>-52.77682871367327</v>
      </c>
      <c r="AO687" t="n">
        <v>1467.552118482588</v>
      </c>
      <c r="AP687" t="n">
        <v>985298.1930988106</v>
      </c>
      <c r="AQ687" t="n">
        <v>0.1968883687481119</v>
      </c>
      <c r="AR687" t="n">
        <v>0.2328009074664635</v>
      </c>
      <c r="AS687" t="n">
        <v>0.1153994583623468</v>
      </c>
      <c r="AT687" t="n">
        <v>0.2504480434193239</v>
      </c>
      <c r="AU687" t="n">
        <v>0.204463222003754</v>
      </c>
      <c r="AV687" t="n">
        <v>6.820235327226865</v>
      </c>
      <c r="AW687" t="n">
        <v>139.2296670734815</v>
      </c>
      <c r="AX687" t="n">
        <v>13614.09941120224</v>
      </c>
      <c r="AY687" t="n">
        <v>165661.4259961458</v>
      </c>
      <c r="AZ687" t="n">
        <v>185263.4242594382</v>
      </c>
      <c r="BA687" t="n">
        <v>28032.42011856513</v>
      </c>
      <c r="BB687" t="n">
        <v>123008.6382205079</v>
      </c>
      <c r="BC687" t="n">
        <v>151041.058339073</v>
      </c>
      <c r="BD687" t="n">
        <v>0.7019210789484341</v>
      </c>
      <c r="BE687" t="n">
        <v>1.909102820550994</v>
      </c>
      <c r="BF687" t="n">
        <v>20.34713328011352</v>
      </c>
      <c r="BG687" t="n">
        <v>73.12396199378684</v>
      </c>
      <c r="BH687" t="n">
        <v>2241.238287011556</v>
      </c>
      <c r="BI687" t="n">
        <v>773.6861685289668</v>
      </c>
      <c r="BJ687" t="n">
        <v>14690.18706390737</v>
      </c>
      <c r="BK687" t="n">
        <v>38319.96987716399</v>
      </c>
      <c r="BL687" t="n">
        <v>28489.63076171263</v>
      </c>
      <c r="BM687" t="n">
        <v>100373.3780669629</v>
      </c>
      <c r="BN687" t="n">
        <v>36990.24175380515</v>
      </c>
      <c r="BO687" t="n">
        <v>13603.25018936912</v>
      </c>
      <c r="BP687" t="n">
        <v>0.04509957107405868</v>
      </c>
      <c r="BQ687" t="n">
        <v>2.04296851135758</v>
      </c>
      <c r="BR687" t="n">
        <v>110.2203246879256</v>
      </c>
      <c r="BS687" t="n">
        <v>1214.908758534041</v>
      </c>
      <c r="BT687" t="n">
        <v>3115.514685080556</v>
      </c>
      <c r="BU687" t="n">
        <v>2014.169076761992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206.3333333333333</v>
      </c>
      <c r="C688" t="n">
        <v>76</v>
      </c>
      <c r="D688" t="n">
        <v>1126.738280268448</v>
      </c>
      <c r="E688" t="n">
        <v>9.888533638910671</v>
      </c>
      <c r="F688" t="n">
        <v>166.4725951446392</v>
      </c>
      <c r="G688" t="n">
        <v>7001.424930755456</v>
      </c>
      <c r="H688" t="n">
        <v>246561.3773425356</v>
      </c>
      <c r="I688" t="n">
        <v>201449.5114865645</v>
      </c>
      <c r="J688" t="n">
        <v>-833.3419188402689</v>
      </c>
      <c r="K688" t="n">
        <v>664.020520270947</v>
      </c>
      <c r="L688" t="n">
        <v>-501.9984715260366</v>
      </c>
      <c r="M688" t="n">
        <v>0.5974500774566751</v>
      </c>
      <c r="N688" t="n">
        <v>20.34713328011352</v>
      </c>
      <c r="O688" t="n">
        <v>2241.238287011556</v>
      </c>
      <c r="P688" t="n">
        <v>1.909102820550994</v>
      </c>
      <c r="Q688" t="n">
        <v>73.12396199378684</v>
      </c>
      <c r="R688" t="n">
        <v>507.4291016787468</v>
      </c>
      <c r="S688" t="n">
        <v>125.9806092593079</v>
      </c>
      <c r="T688" t="n">
        <v>1736.082996137865</v>
      </c>
      <c r="U688" t="n">
        <v>62049.02594387762</v>
      </c>
      <c r="V688" t="n">
        <v>361</v>
      </c>
      <c r="W688" t="n">
        <v>492.6666666666667</v>
      </c>
      <c r="X688" t="n">
        <v>311</v>
      </c>
      <c r="Y688" t="n">
        <v>3</v>
      </c>
      <c r="Z688" t="n">
        <v>0.7703868378730675</v>
      </c>
      <c r="AA688" t="n">
        <v>5.395691845713221</v>
      </c>
      <c r="AB688" t="n">
        <v>552.628801939452</v>
      </c>
      <c r="AC688" t="n">
        <v>4207.930803660273</v>
      </c>
      <c r="AD688" t="n">
        <v>2651.087340012299</v>
      </c>
      <c r="AE688" t="n">
        <v>1.408268741661397</v>
      </c>
      <c r="AF688" t="n">
        <v>18.19356206537808</v>
      </c>
      <c r="AG688" t="n">
        <v>601.6885553248131</v>
      </c>
      <c r="AH688" t="n">
        <v>30647.18335082938</v>
      </c>
      <c r="AI688" t="n">
        <v>18522.66775452458</v>
      </c>
      <c r="AJ688" t="n">
        <v>-125.2820764885983</v>
      </c>
      <c r="AK688" t="n">
        <v>-152.679120334861</v>
      </c>
      <c r="AL688" t="n">
        <v>-164.6340481801006</v>
      </c>
      <c r="AM688" t="n">
        <v>-1.311652743094319</v>
      </c>
      <c r="AN688" t="n">
        <v>-52.77682871367327</v>
      </c>
      <c r="AO688" t="n">
        <v>1733.809185332809</v>
      </c>
      <c r="AP688" t="n">
        <v>984509.2577366149</v>
      </c>
      <c r="AQ688" t="n">
        <v>0.1967970836803173</v>
      </c>
      <c r="AR688" t="n">
        <v>0.2327356305362984</v>
      </c>
      <c r="AS688" t="n">
        <v>0.1153984632320055</v>
      </c>
      <c r="AT688" t="n">
        <v>0.2504417541796608</v>
      </c>
      <c r="AU688" t="n">
        <v>0.2046270683717181</v>
      </c>
      <c r="AV688" t="n">
        <v>6.821022266453991</v>
      </c>
      <c r="AW688" t="n">
        <v>139.2459163421278</v>
      </c>
      <c r="AX688" t="n">
        <v>13614.29631923355</v>
      </c>
      <c r="AY688" t="n">
        <v>165656.4502466529</v>
      </c>
      <c r="AZ688" t="n">
        <v>185256.542721621</v>
      </c>
      <c r="BA688" t="n">
        <v>28032.42011856513</v>
      </c>
      <c r="BB688" t="n">
        <v>118670.235367617</v>
      </c>
      <c r="BC688" t="n">
        <v>146702.6554861822</v>
      </c>
      <c r="BD688" t="n">
        <v>0.5974500774566751</v>
      </c>
      <c r="BE688" t="n">
        <v>1.909102820550994</v>
      </c>
      <c r="BF688" t="n">
        <v>20.34713328011352</v>
      </c>
      <c r="BG688" t="n">
        <v>73.12396199378684</v>
      </c>
      <c r="BH688" t="n">
        <v>2241.238287011556</v>
      </c>
      <c r="BI688" t="n">
        <v>507.4291016787468</v>
      </c>
      <c r="BJ688" t="n">
        <v>12643.25016682882</v>
      </c>
      <c r="BK688" t="n">
        <v>38319.96987716399</v>
      </c>
      <c r="BL688" t="n">
        <v>28489.63076171263</v>
      </c>
      <c r="BM688" t="n">
        <v>100373.3780669629</v>
      </c>
      <c r="BN688" t="n">
        <v>36990.24175380515</v>
      </c>
      <c r="BO688" t="n">
        <v>9272.578997050292</v>
      </c>
      <c r="BP688" t="n">
        <v>0.03308421184546662</v>
      </c>
      <c r="BQ688" t="n">
        <v>2.04296851135758</v>
      </c>
      <c r="BR688" t="n">
        <v>110.2203246879256</v>
      </c>
      <c r="BS688" t="n">
        <v>979.4876197925063</v>
      </c>
      <c r="BT688" t="n">
        <v>3115.514685080556</v>
      </c>
      <c r="BU688" t="n">
        <v>2014.169076761992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207</v>
      </c>
      <c r="C689" t="n">
        <v>76</v>
      </c>
      <c r="D689" t="n">
        <v>1126.739164448991</v>
      </c>
      <c r="E689" t="n">
        <v>9.888546936923138</v>
      </c>
      <c r="F689" t="n">
        <v>166.4725951446392</v>
      </c>
      <c r="G689" t="n">
        <v>7001.433530788119</v>
      </c>
      <c r="H689" t="n">
        <v>246561.3773425356</v>
      </c>
      <c r="I689" t="n">
        <v>201446.0180822109</v>
      </c>
      <c r="J689" t="n">
        <v>-829.4760885542549</v>
      </c>
      <c r="K689" t="n">
        <v>664.020520270947</v>
      </c>
      <c r="L689" t="n">
        <v>-501.9984715260366</v>
      </c>
      <c r="M689" t="n">
        <v>0.5974500774566751</v>
      </c>
      <c r="N689" t="n">
        <v>20.34713328011352</v>
      </c>
      <c r="O689" t="n">
        <v>2241.238287011556</v>
      </c>
      <c r="P689" t="n">
        <v>1.909102820550994</v>
      </c>
      <c r="Q689" t="n">
        <v>73.12396199378684</v>
      </c>
      <c r="R689" t="n">
        <v>374.3005682536369</v>
      </c>
      <c r="S689" t="n">
        <v>125.9806092593079</v>
      </c>
      <c r="T689" t="n">
        <v>1736.082996137865</v>
      </c>
      <c r="U689" t="n">
        <v>62182.15447730273</v>
      </c>
      <c r="V689" t="n">
        <v>361</v>
      </c>
      <c r="W689" t="n">
        <v>493</v>
      </c>
      <c r="X689" t="n">
        <v>311</v>
      </c>
      <c r="Y689" t="n">
        <v>3</v>
      </c>
      <c r="Z689" t="n">
        <v>0.7703868394812107</v>
      </c>
      <c r="AA689" t="n">
        <v>5.395691845713221</v>
      </c>
      <c r="AB689" t="n">
        <v>552.6290469256433</v>
      </c>
      <c r="AC689" t="n">
        <v>4207.930803660273</v>
      </c>
      <c r="AD689" t="n">
        <v>2652.428149871254</v>
      </c>
      <c r="AE689" t="n">
        <v>1.40826874326954</v>
      </c>
      <c r="AF689" t="n">
        <v>18.19356206537808</v>
      </c>
      <c r="AG689" t="n">
        <v>601.6888003110043</v>
      </c>
      <c r="AH689" t="n">
        <v>30647.18335082938</v>
      </c>
      <c r="AI689" t="n">
        <v>18523.1593723866</v>
      </c>
      <c r="AJ689" t="n">
        <v>-104.040764038551</v>
      </c>
      <c r="AK689" t="n">
        <v>-114.431671641588</v>
      </c>
      <c r="AL689" t="n">
        <v>-206.3780924958568</v>
      </c>
      <c r="AM689" t="n">
        <v>-1.311652743094319</v>
      </c>
      <c r="AN689" t="n">
        <v>-52.77682871367327</v>
      </c>
      <c r="AO689" t="n">
        <v>1866.937718757918</v>
      </c>
      <c r="AP689" t="n">
        <v>985224.4326765785</v>
      </c>
      <c r="AQ689" t="n">
        <v>0.1968446923145137</v>
      </c>
      <c r="AR689" t="n">
        <v>0.2328446419705002</v>
      </c>
      <c r="AS689" t="n">
        <v>0.1155860256016615</v>
      </c>
      <c r="AT689" t="n">
        <v>0.2502591600505091</v>
      </c>
      <c r="AU689" t="n">
        <v>0.2044654800628155</v>
      </c>
      <c r="AV689" t="n">
        <v>6.819427342031986</v>
      </c>
      <c r="AW689" t="n">
        <v>139.2112964878605</v>
      </c>
      <c r="AX689" t="n">
        <v>13609.10986849917</v>
      </c>
      <c r="AY689" t="n">
        <v>165627.2614167024</v>
      </c>
      <c r="AZ689" t="n">
        <v>185224.9889565015</v>
      </c>
      <c r="BA689" t="n">
        <v>28032.42011856513</v>
      </c>
      <c r="BB689" t="n">
        <v>116501.0339411716</v>
      </c>
      <c r="BC689" t="n">
        <v>144533.4540597367</v>
      </c>
      <c r="BD689" t="n">
        <v>0.5974500774566751</v>
      </c>
      <c r="BE689" t="n">
        <v>1.909102820550994</v>
      </c>
      <c r="BF689" t="n">
        <v>20.34713328011352</v>
      </c>
      <c r="BG689" t="n">
        <v>73.12396199378684</v>
      </c>
      <c r="BH689" t="n">
        <v>2241.238287011556</v>
      </c>
      <c r="BI689" t="n">
        <v>374.3005682536369</v>
      </c>
      <c r="BJ689" t="n">
        <v>12643.25016682882</v>
      </c>
      <c r="BK689" t="n">
        <v>38319.96987716399</v>
      </c>
      <c r="BL689" t="n">
        <v>28489.63076171263</v>
      </c>
      <c r="BM689" t="n">
        <v>100373.3780669629</v>
      </c>
      <c r="BN689" t="n">
        <v>36990.24175380515</v>
      </c>
      <c r="BO689" t="n">
        <v>7107.243400890879</v>
      </c>
      <c r="BP689" t="n">
        <v>0.03308421184546662</v>
      </c>
      <c r="BQ689" t="n">
        <v>2.04296851135758</v>
      </c>
      <c r="BR689" t="n">
        <v>110.2203246879256</v>
      </c>
      <c r="BS689" t="n">
        <v>979.4876197925063</v>
      </c>
      <c r="BT689" t="n">
        <v>3115.514685080556</v>
      </c>
      <c r="BU689" t="n">
        <v>2014.169076761992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207</v>
      </c>
      <c r="C690" t="n">
        <v>76</v>
      </c>
      <c r="D690" t="n">
        <v>1126.739192677231</v>
      </c>
      <c r="E690" t="n">
        <v>9.888546936923138</v>
      </c>
      <c r="F690" t="n">
        <v>166.4725951446392</v>
      </c>
      <c r="G690" t="n">
        <v>7001.435046844718</v>
      </c>
      <c r="H690" t="n">
        <v>246561.3773425356</v>
      </c>
      <c r="I690" t="n">
        <v>201446.0180822109</v>
      </c>
      <c r="J690" t="n">
        <v>-829.4760885542549</v>
      </c>
      <c r="K690" t="n">
        <v>664.020520270947</v>
      </c>
      <c r="L690" t="n">
        <v>-501.9984715260366</v>
      </c>
      <c r="M690" t="n">
        <v>0.5974500774566751</v>
      </c>
      <c r="N690" t="n">
        <v>20.34713328011352</v>
      </c>
      <c r="O690" t="n">
        <v>2241.238287011556</v>
      </c>
      <c r="P690" t="n">
        <v>1.909102820550994</v>
      </c>
      <c r="Q690" t="n">
        <v>73.12396199378684</v>
      </c>
      <c r="R690" t="n">
        <v>374.3005682536369</v>
      </c>
      <c r="S690" t="n">
        <v>125.9806092593079</v>
      </c>
      <c r="T690" t="n">
        <v>1736.082996137865</v>
      </c>
      <c r="U690" t="n">
        <v>62182.15447730273</v>
      </c>
      <c r="V690" t="n">
        <v>361</v>
      </c>
      <c r="W690" t="n">
        <v>493</v>
      </c>
      <c r="X690" t="n">
        <v>311</v>
      </c>
      <c r="Y690" t="n">
        <v>3</v>
      </c>
      <c r="Z690" t="n">
        <v>0.7703868394812107</v>
      </c>
      <c r="AA690" t="n">
        <v>5.395691845713221</v>
      </c>
      <c r="AB690" t="n">
        <v>552.6290901720615</v>
      </c>
      <c r="AC690" t="n">
        <v>4207.930803660273</v>
      </c>
      <c r="AD690" t="n">
        <v>2652.428149871254</v>
      </c>
      <c r="AE690" t="n">
        <v>1.40826874326954</v>
      </c>
      <c r="AF690" t="n">
        <v>18.19356206537808</v>
      </c>
      <c r="AG690" t="n">
        <v>601.6888435574226</v>
      </c>
      <c r="AH690" t="n">
        <v>30647.18335082938</v>
      </c>
      <c r="AI690" t="n">
        <v>18523.1593723866</v>
      </c>
      <c r="AJ690" t="n">
        <v>-96.34228362342593</v>
      </c>
      <c r="AK690" t="n">
        <v>-117.3265211587717</v>
      </c>
      <c r="AL690" t="n">
        <v>-236.0029091421349</v>
      </c>
      <c r="AM690" t="n">
        <v>-1.311652743094319</v>
      </c>
      <c r="AN690" t="n">
        <v>-52.77682871367327</v>
      </c>
      <c r="AO690" t="n">
        <v>1866.937718757918</v>
      </c>
      <c r="AP690" t="n">
        <v>985568.447988239</v>
      </c>
      <c r="AQ690" t="n">
        <v>0.1969252554944033</v>
      </c>
      <c r="AR690" t="n">
        <v>0.232808052513708</v>
      </c>
      <c r="AS690" t="n">
        <v>0.115699630348909</v>
      </c>
      <c r="AT690" t="n">
        <v>0.2501718064190933</v>
      </c>
      <c r="AU690" t="n">
        <v>0.2043952552238864</v>
      </c>
      <c r="AV690" t="n">
        <v>6.818476797019603</v>
      </c>
      <c r="AW690" t="n">
        <v>139.1963505346608</v>
      </c>
      <c r="AX690" t="n">
        <v>13606.16772393647</v>
      </c>
      <c r="AY690" t="n">
        <v>165610.9095849259</v>
      </c>
      <c r="AZ690" t="n">
        <v>185207.8621762976</v>
      </c>
      <c r="BA690" t="n">
        <v>28032.42011856513</v>
      </c>
      <c r="BB690" t="n">
        <v>116501.0339411716</v>
      </c>
      <c r="BC690" t="n">
        <v>144533.4540597367</v>
      </c>
      <c r="BD690" t="n">
        <v>0.5974500774566751</v>
      </c>
      <c r="BE690" t="n">
        <v>1.909102820550994</v>
      </c>
      <c r="BF690" t="n">
        <v>20.34713328011352</v>
      </c>
      <c r="BG690" t="n">
        <v>73.12396199378684</v>
      </c>
      <c r="BH690" t="n">
        <v>2241.238287011556</v>
      </c>
      <c r="BI690" t="n">
        <v>374.3005682536369</v>
      </c>
      <c r="BJ690" t="n">
        <v>12643.25016682882</v>
      </c>
      <c r="BK690" t="n">
        <v>38319.96987716399</v>
      </c>
      <c r="BL690" t="n">
        <v>28489.63076171263</v>
      </c>
      <c r="BM690" t="n">
        <v>100373.3780669629</v>
      </c>
      <c r="BN690" t="n">
        <v>36990.24175380515</v>
      </c>
      <c r="BO690" t="n">
        <v>7107.243400890879</v>
      </c>
      <c r="BP690" t="n">
        <v>0.03308421184546662</v>
      </c>
      <c r="BQ690" t="n">
        <v>2.04296851135758</v>
      </c>
      <c r="BR690" t="n">
        <v>110.2203246879256</v>
      </c>
      <c r="BS690" t="n">
        <v>979.4876197925063</v>
      </c>
      <c r="BT690" t="n">
        <v>3115.514685080556</v>
      </c>
      <c r="BU690" t="n">
        <v>2014.169076761992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207</v>
      </c>
      <c r="C691" t="n">
        <v>76</v>
      </c>
      <c r="D691" t="n">
        <v>1126.739198915894</v>
      </c>
      <c r="E691" t="n">
        <v>9.888546936923138</v>
      </c>
      <c r="F691" t="n">
        <v>166.4725951446392</v>
      </c>
      <c r="G691" t="n">
        <v>7001.435381662463</v>
      </c>
      <c r="H691" t="n">
        <v>246561.3773425356</v>
      </c>
      <c r="I691" t="n">
        <v>201446.0180822109</v>
      </c>
      <c r="J691" t="n">
        <v>-829.4760885542549</v>
      </c>
      <c r="K691" t="n">
        <v>664.020520270947</v>
      </c>
      <c r="L691" t="n">
        <v>-501.9984715260366</v>
      </c>
      <c r="M691" t="n">
        <v>0.5974500774566751</v>
      </c>
      <c r="N691" t="n">
        <v>20.34713328011352</v>
      </c>
      <c r="O691" t="n">
        <v>2241.238287011556</v>
      </c>
      <c r="P691" t="n">
        <v>1.909102820550994</v>
      </c>
      <c r="Q691" t="n">
        <v>73.12396199378684</v>
      </c>
      <c r="R691" t="n">
        <v>374.3005682536369</v>
      </c>
      <c r="S691" t="n">
        <v>125.9806092593079</v>
      </c>
      <c r="T691" t="n">
        <v>1736.082996137865</v>
      </c>
      <c r="U691" t="n">
        <v>62182.15447730273</v>
      </c>
      <c r="V691" t="n">
        <v>361</v>
      </c>
      <c r="W691" t="n">
        <v>493</v>
      </c>
      <c r="X691" t="n">
        <v>311</v>
      </c>
      <c r="Y691" t="n">
        <v>3</v>
      </c>
      <c r="Z691" t="n">
        <v>0.7703868394812107</v>
      </c>
      <c r="AA691" t="n">
        <v>5.395691845713221</v>
      </c>
      <c r="AB691" t="n">
        <v>552.6290997325654</v>
      </c>
      <c r="AC691" t="n">
        <v>4207.930803660273</v>
      </c>
      <c r="AD691" t="n">
        <v>2652.428149871254</v>
      </c>
      <c r="AE691" t="n">
        <v>1.40826874326954</v>
      </c>
      <c r="AF691" t="n">
        <v>18.19356206537808</v>
      </c>
      <c r="AG691" t="n">
        <v>601.6888531179264</v>
      </c>
      <c r="AH691" t="n">
        <v>30647.18335082938</v>
      </c>
      <c r="AI691" t="n">
        <v>18523.1593723866</v>
      </c>
      <c r="AJ691" t="n">
        <v>-91.97584950303887</v>
      </c>
      <c r="AK691" t="n">
        <v>-81.51836295259432</v>
      </c>
      <c r="AL691" t="n">
        <v>-254.48273614313</v>
      </c>
      <c r="AM691" t="n">
        <v>-1.311652743094319</v>
      </c>
      <c r="AN691" t="n">
        <v>-52.77682871367327</v>
      </c>
      <c r="AO691" t="n">
        <v>1866.937718757918</v>
      </c>
      <c r="AP691" t="n">
        <v>985639.2578577631</v>
      </c>
      <c r="AQ691" t="n">
        <v>0.1969249362402409</v>
      </c>
      <c r="AR691" t="n">
        <v>0.232755089743017</v>
      </c>
      <c r="AS691" t="n">
        <v>0.11578352228726</v>
      </c>
      <c r="AT691" t="n">
        <v>0.2501553696284672</v>
      </c>
      <c r="AU691" t="n">
        <v>0.2043810821010149</v>
      </c>
      <c r="AV691" t="n">
        <v>6.817938468259629</v>
      </c>
      <c r="AW691" t="n">
        <v>139.1863385887076</v>
      </c>
      <c r="AX691" t="n">
        <v>13603.88358265622</v>
      </c>
      <c r="AY691" t="n">
        <v>165595.975220992</v>
      </c>
      <c r="AZ691" t="n">
        <v>185191.3102202441</v>
      </c>
      <c r="BA691" t="n">
        <v>28032.42011856513</v>
      </c>
      <c r="BB691" t="n">
        <v>116501.0339411716</v>
      </c>
      <c r="BC691" t="n">
        <v>144533.4540597367</v>
      </c>
      <c r="BD691" t="n">
        <v>0.5974500774566751</v>
      </c>
      <c r="BE691" t="n">
        <v>1.909102820550994</v>
      </c>
      <c r="BF691" t="n">
        <v>20.34713328011352</v>
      </c>
      <c r="BG691" t="n">
        <v>73.12396199378684</v>
      </c>
      <c r="BH691" t="n">
        <v>2241.238287011556</v>
      </c>
      <c r="BI691" t="n">
        <v>374.3005682536369</v>
      </c>
      <c r="BJ691" t="n">
        <v>12643.25016682882</v>
      </c>
      <c r="BK691" t="n">
        <v>38319.96987716399</v>
      </c>
      <c r="BL691" t="n">
        <v>28489.63076171263</v>
      </c>
      <c r="BM691" t="n">
        <v>100373.3780669629</v>
      </c>
      <c r="BN691" t="n">
        <v>36990.24175380515</v>
      </c>
      <c r="BO691" t="n">
        <v>7107.243400890879</v>
      </c>
      <c r="BP691" t="n">
        <v>0.03308421184546662</v>
      </c>
      <c r="BQ691" t="n">
        <v>2.04296851135758</v>
      </c>
      <c r="BR691" t="n">
        <v>110.2203246879256</v>
      </c>
      <c r="BS691" t="n">
        <v>979.4876197925063</v>
      </c>
      <c r="BT691" t="n">
        <v>3115.514685080556</v>
      </c>
      <c r="BU691" t="n">
        <v>2014.169076761992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207</v>
      </c>
      <c r="C692" t="n">
        <v>76</v>
      </c>
      <c r="D692" t="n">
        <v>1126.739198915894</v>
      </c>
      <c r="E692" t="n">
        <v>9.888546936923138</v>
      </c>
      <c r="F692" t="n">
        <v>166.4725951446392</v>
      </c>
      <c r="G692" t="n">
        <v>7001.435381662463</v>
      </c>
      <c r="H692" t="n">
        <v>246561.3773425356</v>
      </c>
      <c r="I692" t="n">
        <v>201446.0180822109</v>
      </c>
      <c r="J692" t="n">
        <v>-829.4760885542549</v>
      </c>
      <c r="K692" t="n">
        <v>664.020520270947</v>
      </c>
      <c r="L692" t="n">
        <v>-501.9984715260366</v>
      </c>
      <c r="M692" t="n">
        <v>0.5974500774566751</v>
      </c>
      <c r="N692" t="n">
        <v>20.34713328011352</v>
      </c>
      <c r="O692" t="n">
        <v>2241.238287011556</v>
      </c>
      <c r="P692" t="n">
        <v>1.909102820550994</v>
      </c>
      <c r="Q692" t="n">
        <v>73.12396199378684</v>
      </c>
      <c r="R692" t="n">
        <v>374.3005682536369</v>
      </c>
      <c r="S692" t="n">
        <v>125.9806092593079</v>
      </c>
      <c r="T692" t="n">
        <v>1736.082996137865</v>
      </c>
      <c r="U692" t="n">
        <v>62182.15447730273</v>
      </c>
      <c r="V692" t="n">
        <v>361</v>
      </c>
      <c r="W692" t="n">
        <v>493</v>
      </c>
      <c r="X692" t="n">
        <v>311</v>
      </c>
      <c r="Y692" t="n">
        <v>3</v>
      </c>
      <c r="Z692" t="n">
        <v>0.7703868394812107</v>
      </c>
      <c r="AA692" t="n">
        <v>5.395691845713221</v>
      </c>
      <c r="AB692" t="n">
        <v>552.6290997325654</v>
      </c>
      <c r="AC692" t="n">
        <v>4207.930803660273</v>
      </c>
      <c r="AD692" t="n">
        <v>2652.428149871254</v>
      </c>
      <c r="AE692" t="n">
        <v>1.40826874326954</v>
      </c>
      <c r="AF692" t="n">
        <v>18.19356206537808</v>
      </c>
      <c r="AG692" t="n">
        <v>601.6888531179264</v>
      </c>
      <c r="AH692" t="n">
        <v>30647.18335082938</v>
      </c>
      <c r="AI692" t="n">
        <v>18523.1593723866</v>
      </c>
      <c r="AJ692" t="n">
        <v>-72.14990079250545</v>
      </c>
      <c r="AK692" t="n">
        <v>-26.12852002397683</v>
      </c>
      <c r="AL692" t="n">
        <v>-259.6760092416512</v>
      </c>
      <c r="AM692" t="n">
        <v>-1.311652743094319</v>
      </c>
      <c r="AN692" t="n">
        <v>-52.77682871367327</v>
      </c>
      <c r="AO692" t="n">
        <v>1866.937718757918</v>
      </c>
      <c r="AP692" t="n">
        <v>985927.1906408822</v>
      </c>
      <c r="AQ692" t="n">
        <v>0.1969105963058188</v>
      </c>
      <c r="AR692" t="n">
        <v>0.2328770701994893</v>
      </c>
      <c r="AS692" t="n">
        <v>0.1158090771606148</v>
      </c>
      <c r="AT692" t="n">
        <v>0.2500808406176037</v>
      </c>
      <c r="AU692" t="n">
        <v>0.2043224157164736</v>
      </c>
      <c r="AV692" t="n">
        <v>6.817662036929167</v>
      </c>
      <c r="AW692" t="n">
        <v>139.1764651448254</v>
      </c>
      <c r="AX692" t="n">
        <v>13603.12356532561</v>
      </c>
      <c r="AY692" t="n">
        <v>165593.4115815382</v>
      </c>
      <c r="AZ692" t="n">
        <v>185188.0807067313</v>
      </c>
      <c r="BA692" t="n">
        <v>28032.42011856513</v>
      </c>
      <c r="BB692" t="n">
        <v>116501.0339411716</v>
      </c>
      <c r="BC692" t="n">
        <v>144533.4540597367</v>
      </c>
      <c r="BD692" t="n">
        <v>0.5974500774566751</v>
      </c>
      <c r="BE692" t="n">
        <v>1.909102820550994</v>
      </c>
      <c r="BF692" t="n">
        <v>20.34713328011352</v>
      </c>
      <c r="BG692" t="n">
        <v>73.12396199378684</v>
      </c>
      <c r="BH692" t="n">
        <v>2241.238287011556</v>
      </c>
      <c r="BI692" t="n">
        <v>374.3005682536369</v>
      </c>
      <c r="BJ692" t="n">
        <v>12643.25016682882</v>
      </c>
      <c r="BK692" t="n">
        <v>38319.96987716399</v>
      </c>
      <c r="BL692" t="n">
        <v>28489.63076171263</v>
      </c>
      <c r="BM692" t="n">
        <v>100373.3780669629</v>
      </c>
      <c r="BN692" t="n">
        <v>36990.24175380515</v>
      </c>
      <c r="BO692" t="n">
        <v>7107.243400890879</v>
      </c>
      <c r="BP692" t="n">
        <v>0.03308421184546662</v>
      </c>
      <c r="BQ692" t="n">
        <v>2.04296851135758</v>
      </c>
      <c r="BR692" t="n">
        <v>110.2203246879256</v>
      </c>
      <c r="BS692" t="n">
        <v>979.4876197925063</v>
      </c>
      <c r="BT692" t="n">
        <v>3115.514685080556</v>
      </c>
      <c r="BU692" t="n">
        <v>2014.169076761992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207</v>
      </c>
      <c r="C693" t="n">
        <v>76</v>
      </c>
      <c r="D693" t="n">
        <v>1126.739602278369</v>
      </c>
      <c r="E693" t="n">
        <v>9.888546936923138</v>
      </c>
      <c r="F693" t="n">
        <v>166.4728509653077</v>
      </c>
      <c r="G693" t="n">
        <v>7001.435381662463</v>
      </c>
      <c r="H693" t="n">
        <v>246561.3773425356</v>
      </c>
      <c r="I693" t="n">
        <v>201444.051220806</v>
      </c>
      <c r="J693" t="n">
        <v>-827.5092286244786</v>
      </c>
      <c r="K693" t="n">
        <v>664.020520270947</v>
      </c>
      <c r="L693" t="n">
        <v>-501.9984715260366</v>
      </c>
      <c r="M693" t="n">
        <v>0.5974500774566751</v>
      </c>
      <c r="N693" t="n">
        <v>20.34713328011352</v>
      </c>
      <c r="O693" t="n">
        <v>2241.238287011556</v>
      </c>
      <c r="P693" t="n">
        <v>1.862317430777687</v>
      </c>
      <c r="Q693" t="n">
        <v>73.12396199378684</v>
      </c>
      <c r="R693" t="n">
        <v>374.3005682536369</v>
      </c>
      <c r="S693" t="n">
        <v>126.0273946490812</v>
      </c>
      <c r="T693" t="n">
        <v>1736.082996137865</v>
      </c>
      <c r="U693" t="n">
        <v>62182.15447730273</v>
      </c>
      <c r="V693" t="n">
        <v>361</v>
      </c>
      <c r="W693" t="n">
        <v>493.6666666666667</v>
      </c>
      <c r="X693" t="n">
        <v>311</v>
      </c>
      <c r="Y693" t="n">
        <v>3</v>
      </c>
      <c r="Z693" t="n">
        <v>0.7703868394812107</v>
      </c>
      <c r="AA693" t="n">
        <v>5.395693071863408</v>
      </c>
      <c r="AB693" t="n">
        <v>552.6290997325654</v>
      </c>
      <c r="AC693" t="n">
        <v>4207.930803660273</v>
      </c>
      <c r="AD693" t="n">
        <v>2652.428617725152</v>
      </c>
      <c r="AE693" t="n">
        <v>1.40826874326954</v>
      </c>
      <c r="AF693" t="n">
        <v>18.19356329152827</v>
      </c>
      <c r="AG693" t="n">
        <v>601.6888531179264</v>
      </c>
      <c r="AH693" t="n">
        <v>30647.18335082938</v>
      </c>
      <c r="AI693" t="n">
        <v>18523.15954180873</v>
      </c>
      <c r="AJ693" t="n">
        <v>-61.75316840177965</v>
      </c>
      <c r="AK693" t="n">
        <v>19.75625387669998</v>
      </c>
      <c r="AL693" t="n">
        <v>-293.608641542074</v>
      </c>
      <c r="AM693" t="n">
        <v>-1.264867353321012</v>
      </c>
      <c r="AN693" t="n">
        <v>-52.77682871367327</v>
      </c>
      <c r="AO693" t="n">
        <v>1866.937718757918</v>
      </c>
      <c r="AP693" t="n">
        <v>986304.1001996981</v>
      </c>
      <c r="AQ693" t="n">
        <v>0.1970410861598149</v>
      </c>
      <c r="AR693" t="n">
        <v>0.2329588479286623</v>
      </c>
      <c r="AS693" t="n">
        <v>0.115764770877791</v>
      </c>
      <c r="AT693" t="n">
        <v>0.2499919809874616</v>
      </c>
      <c r="AU693" t="n">
        <v>0.2042433140462702</v>
      </c>
      <c r="AV693" t="n">
        <v>6.817600116452556</v>
      </c>
      <c r="AW693" t="n">
        <v>139.180153073806</v>
      </c>
      <c r="AX693" t="n">
        <v>13604.59074220499</v>
      </c>
      <c r="AY693" t="n">
        <v>165607.5379477607</v>
      </c>
      <c r="AZ693" t="n">
        <v>185205.8198992924</v>
      </c>
      <c r="BA693" t="n">
        <v>28032.42011856513</v>
      </c>
      <c r="BB693" t="n">
        <v>115579.6094891326</v>
      </c>
      <c r="BC693" t="n">
        <v>143612.0296076977</v>
      </c>
      <c r="BD693" t="n">
        <v>0.5974500774566751</v>
      </c>
      <c r="BE693" t="n">
        <v>1.862317430777687</v>
      </c>
      <c r="BF693" t="n">
        <v>20.34713328011352</v>
      </c>
      <c r="BG693" t="n">
        <v>73.12396199378684</v>
      </c>
      <c r="BH693" t="n">
        <v>2241.238287011556</v>
      </c>
      <c r="BI693" t="n">
        <v>374.3005682536369</v>
      </c>
      <c r="BJ693" t="n">
        <v>12643.25016682882</v>
      </c>
      <c r="BK693" t="n">
        <v>37400.51228505476</v>
      </c>
      <c r="BL693" t="n">
        <v>28489.63076171263</v>
      </c>
      <c r="BM693" t="n">
        <v>100373.3780669629</v>
      </c>
      <c r="BN693" t="n">
        <v>36990.24175380515</v>
      </c>
      <c r="BO693" t="n">
        <v>7107.243400890879</v>
      </c>
      <c r="BP693" t="n">
        <v>0.03308421184546662</v>
      </c>
      <c r="BQ693" t="n">
        <v>2.04296851135758</v>
      </c>
      <c r="BR693" t="n">
        <v>110.2203246879256</v>
      </c>
      <c r="BS693" t="n">
        <v>979.4876197925063</v>
      </c>
      <c r="BT693" t="n">
        <v>3115.514685080556</v>
      </c>
      <c r="BU693" t="n">
        <v>2014.169076761992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207</v>
      </c>
      <c r="C694" t="n">
        <v>76</v>
      </c>
      <c r="D694" t="n">
        <v>1126.739602278369</v>
      </c>
      <c r="E694" t="n">
        <v>9.888546936923138</v>
      </c>
      <c r="F694" t="n">
        <v>165.6189479822032</v>
      </c>
      <c r="G694" t="n">
        <v>6960.346902912262</v>
      </c>
      <c r="H694" t="n">
        <v>247742.3530240394</v>
      </c>
      <c r="I694" t="n">
        <v>202114.654825342</v>
      </c>
      <c r="J694" t="n">
        <v>-826.5257986595904</v>
      </c>
      <c r="K694" t="n">
        <v>664.020520270947</v>
      </c>
      <c r="L694" t="n">
        <v>-501.9984715260366</v>
      </c>
      <c r="M694" t="n">
        <v>0.5974500774566751</v>
      </c>
      <c r="N694" t="n">
        <v>20.34713328011352</v>
      </c>
      <c r="O694" t="n">
        <v>2241.238287011556</v>
      </c>
      <c r="P694" t="n">
        <v>1.838924735891033</v>
      </c>
      <c r="Q694" t="n">
        <v>73.12396199378684</v>
      </c>
      <c r="R694" t="n">
        <v>374.3005682536369</v>
      </c>
      <c r="S694" t="n">
        <v>126.0507873439678</v>
      </c>
      <c r="T694" t="n">
        <v>1736.937305731955</v>
      </c>
      <c r="U694" t="n">
        <v>62223.24325348104</v>
      </c>
      <c r="V694" t="n">
        <v>361</v>
      </c>
      <c r="W694" t="n">
        <v>494</v>
      </c>
      <c r="X694" t="n">
        <v>312.3333333333333</v>
      </c>
      <c r="Y694" t="n">
        <v>3</v>
      </c>
      <c r="Z694" t="n">
        <v>0.7703868394812107</v>
      </c>
      <c r="AA694" t="n">
        <v>5.396099682849351</v>
      </c>
      <c r="AB694" t="n">
        <v>552.6293971606701</v>
      </c>
      <c r="AC694" t="n">
        <v>4207.931418979354</v>
      </c>
      <c r="AD694" t="n">
        <v>2652.429963298007</v>
      </c>
      <c r="AE694" t="n">
        <v>1.40826874326954</v>
      </c>
      <c r="AF694" t="n">
        <v>18.19371053600149</v>
      </c>
      <c r="AG694" t="n">
        <v>601.6889608244227</v>
      </c>
      <c r="AH694" t="n">
        <v>30647.18357365251</v>
      </c>
      <c r="AI694" t="n">
        <v>18523.16002907586</v>
      </c>
      <c r="AJ694" t="n">
        <v>-53.23193774385449</v>
      </c>
      <c r="AK694" t="n">
        <v>82.44419542770348</v>
      </c>
      <c r="AL694" t="n">
        <v>-322.409491449304</v>
      </c>
      <c r="AM694" t="n">
        <v>-1.241474658434358</v>
      </c>
      <c r="AN694" t="n">
        <v>-52.77682871367327</v>
      </c>
      <c r="AO694" t="n">
        <v>1866.937718757918</v>
      </c>
      <c r="AP694" t="n">
        <v>986619.1039783236</v>
      </c>
      <c r="AQ694" t="n">
        <v>0.1969719616258274</v>
      </c>
      <c r="AR694" t="n">
        <v>0.2330195141659302</v>
      </c>
      <c r="AS694" t="n">
        <v>0.1159213065636775</v>
      </c>
      <c r="AT694" t="n">
        <v>0.2499122570183935</v>
      </c>
      <c r="AU694" t="n">
        <v>0.2041749606261713</v>
      </c>
      <c r="AV694" t="n">
        <v>6.816569326249785</v>
      </c>
      <c r="AW694" t="n">
        <v>139.1530758455855</v>
      </c>
      <c r="AX694" t="n">
        <v>13600.121760148</v>
      </c>
      <c r="AY694" t="n">
        <v>165579.4222135853</v>
      </c>
      <c r="AZ694" t="n">
        <v>185173.5743852742</v>
      </c>
      <c r="BA694" t="n">
        <v>28032.42011856513</v>
      </c>
      <c r="BB694" t="n">
        <v>115118.8972631131</v>
      </c>
      <c r="BC694" t="n">
        <v>143151.3173816782</v>
      </c>
      <c r="BD694" t="n">
        <v>0.5974500774566751</v>
      </c>
      <c r="BE694" t="n">
        <v>1.838924735891033</v>
      </c>
      <c r="BF694" t="n">
        <v>20.34713328011352</v>
      </c>
      <c r="BG694" t="n">
        <v>73.12396199378684</v>
      </c>
      <c r="BH694" t="n">
        <v>2241.238287011556</v>
      </c>
      <c r="BI694" t="n">
        <v>374.3005682536369</v>
      </c>
      <c r="BJ694" t="n">
        <v>12643.25016682882</v>
      </c>
      <c r="BK694" t="n">
        <v>36940.78348900014</v>
      </c>
      <c r="BL694" t="n">
        <v>28489.63076171263</v>
      </c>
      <c r="BM694" t="n">
        <v>100373.3780669629</v>
      </c>
      <c r="BN694" t="n">
        <v>36990.24175380515</v>
      </c>
      <c r="BO694" t="n">
        <v>7107.243400890879</v>
      </c>
      <c r="BP694" t="n">
        <v>0.03308421184546662</v>
      </c>
      <c r="BQ694" t="n">
        <v>2.04296851135758</v>
      </c>
      <c r="BR694" t="n">
        <v>110.2203246879256</v>
      </c>
      <c r="BS694" t="n">
        <v>979.4876197925063</v>
      </c>
      <c r="BT694" t="n">
        <v>3115.514685080556</v>
      </c>
      <c r="BU694" t="n">
        <v>2014.169076761992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207</v>
      </c>
      <c r="C695" t="n">
        <v>76</v>
      </c>
      <c r="D695" t="n">
        <v>1126.739886090958</v>
      </c>
      <c r="E695" t="n">
        <v>9.888559581336269</v>
      </c>
      <c r="F695" t="n">
        <v>165.1919964906509</v>
      </c>
      <c r="G695" t="n">
        <v>6939.802663537161</v>
      </c>
      <c r="H695" t="n">
        <v>248332.8408647914</v>
      </c>
      <c r="I695" t="n">
        <v>202450.4483429613</v>
      </c>
      <c r="J695" t="n">
        <v>-826.5257986595904</v>
      </c>
      <c r="K695" t="n">
        <v>664.020520270947</v>
      </c>
      <c r="L695" t="n">
        <v>-501.9984715260366</v>
      </c>
      <c r="M695" t="n">
        <v>0.5974500774566751</v>
      </c>
      <c r="N695" t="n">
        <v>20.34713328011352</v>
      </c>
      <c r="O695" t="n">
        <v>2241.238287011556</v>
      </c>
      <c r="P695" t="n">
        <v>1.838924735891033</v>
      </c>
      <c r="Q695" t="n">
        <v>73.12396199378684</v>
      </c>
      <c r="R695" t="n">
        <v>374.3005682536369</v>
      </c>
      <c r="S695" t="n">
        <v>126.0507873439678</v>
      </c>
      <c r="T695" t="n">
        <v>1737.364460529</v>
      </c>
      <c r="U695" t="n">
        <v>62243.7876415702</v>
      </c>
      <c r="V695" t="n">
        <v>361</v>
      </c>
      <c r="W695" t="n">
        <v>494</v>
      </c>
      <c r="X695" t="n">
        <v>313</v>
      </c>
      <c r="Y695" t="n">
        <v>3</v>
      </c>
      <c r="Z695" t="n">
        <v>0.7703868406735594</v>
      </c>
      <c r="AA695" t="n">
        <v>5.396302988342324</v>
      </c>
      <c r="AB695" t="n">
        <v>552.6295458747226</v>
      </c>
      <c r="AC695" t="n">
        <v>4207.931726638893</v>
      </c>
      <c r="AD695" t="n">
        <v>2652.43051912096</v>
      </c>
      <c r="AE695" t="n">
        <v>1.408268744461888</v>
      </c>
      <c r="AF695" t="n">
        <v>18.1937841582381</v>
      </c>
      <c r="AG695" t="n">
        <v>601.6890146776708</v>
      </c>
      <c r="AH695" t="n">
        <v>30647.18368506408</v>
      </c>
      <c r="AI695" t="n">
        <v>18523.16023035389</v>
      </c>
      <c r="AJ695" t="n">
        <v>-52.94846769270921</v>
      </c>
      <c r="AK695" t="n">
        <v>91.72284922161658</v>
      </c>
      <c r="AL695" t="n">
        <v>-351.8479565956215</v>
      </c>
      <c r="AM695" t="n">
        <v>-1.241474658434358</v>
      </c>
      <c r="AN695" t="n">
        <v>-52.77682871367327</v>
      </c>
      <c r="AO695" t="n">
        <v>1866.937718757918</v>
      </c>
      <c r="AP695" t="n">
        <v>987007.5662660043</v>
      </c>
      <c r="AQ695" t="n">
        <v>0.1969889647998683</v>
      </c>
      <c r="AR695" t="n">
        <v>0.2313670357928354</v>
      </c>
      <c r="AS695" t="n">
        <v>0.1149224875807718</v>
      </c>
      <c r="AT695" t="n">
        <v>0.2516061152861907</v>
      </c>
      <c r="AU695" t="n">
        <v>0.2051153965403339</v>
      </c>
      <c r="AV695" t="n">
        <v>6.816247657491179</v>
      </c>
      <c r="AW695" t="n">
        <v>139.1430571068221</v>
      </c>
      <c r="AX695" t="n">
        <v>13599.53109418317</v>
      </c>
      <c r="AY695" t="n">
        <v>165579.2286460267</v>
      </c>
      <c r="AZ695" t="n">
        <v>185173.3902125733</v>
      </c>
      <c r="BA695" t="n">
        <v>28032.42011856513</v>
      </c>
      <c r="BB695" t="n">
        <v>115118.8972631131</v>
      </c>
      <c r="BC695" t="n">
        <v>143151.3173816782</v>
      </c>
      <c r="BD695" t="n">
        <v>0.5974500774566751</v>
      </c>
      <c r="BE695" t="n">
        <v>1.838924735891033</v>
      </c>
      <c r="BF695" t="n">
        <v>20.34713328011352</v>
      </c>
      <c r="BG695" t="n">
        <v>73.12396199378684</v>
      </c>
      <c r="BH695" t="n">
        <v>2241.238287011556</v>
      </c>
      <c r="BI695" t="n">
        <v>374.3005682536369</v>
      </c>
      <c r="BJ695" t="n">
        <v>12643.25016682882</v>
      </c>
      <c r="BK695" t="n">
        <v>36940.78348900014</v>
      </c>
      <c r="BL695" t="n">
        <v>28489.63076171263</v>
      </c>
      <c r="BM695" t="n">
        <v>100373.3780669629</v>
      </c>
      <c r="BN695" t="n">
        <v>36990.24175380515</v>
      </c>
      <c r="BO695" t="n">
        <v>7107.243400890879</v>
      </c>
      <c r="BP695" t="n">
        <v>0.03308421184546662</v>
      </c>
      <c r="BQ695" t="n">
        <v>2.04296851135758</v>
      </c>
      <c r="BR695" t="n">
        <v>110.2203246879256</v>
      </c>
      <c r="BS695" t="n">
        <v>979.4876197925063</v>
      </c>
      <c r="BT695" t="n">
        <v>3115.514685080556</v>
      </c>
      <c r="BU695" t="n">
        <v>2014.169076761992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207</v>
      </c>
      <c r="C696" t="n">
        <v>76</v>
      </c>
      <c r="D696" t="n">
        <v>1126.739886090958</v>
      </c>
      <c r="E696" t="n">
        <v>9.888559581336269</v>
      </c>
      <c r="F696" t="n">
        <v>165.1919964906509</v>
      </c>
      <c r="G696" t="n">
        <v>6939.802663537161</v>
      </c>
      <c r="H696" t="n">
        <v>248332.8408647914</v>
      </c>
      <c r="I696" t="n">
        <v>202450.4483429613</v>
      </c>
      <c r="J696" t="n">
        <v>-826.5257986595904</v>
      </c>
      <c r="K696" t="n">
        <v>664.020520270947</v>
      </c>
      <c r="L696" t="n">
        <v>-501.9984715260366</v>
      </c>
      <c r="M696" t="n">
        <v>0.5974500774566751</v>
      </c>
      <c r="N696" t="n">
        <v>20.34713328011352</v>
      </c>
      <c r="O696" t="n">
        <v>2241.238287011556</v>
      </c>
      <c r="P696" t="n">
        <v>1.838924735891033</v>
      </c>
      <c r="Q696" t="n">
        <v>73.12396199378684</v>
      </c>
      <c r="R696" t="n">
        <v>374.3005682536369</v>
      </c>
      <c r="S696" t="n">
        <v>126.0507873439678</v>
      </c>
      <c r="T696" t="n">
        <v>1737.364460529</v>
      </c>
      <c r="U696" t="n">
        <v>62243.7876415702</v>
      </c>
      <c r="V696" t="n">
        <v>361</v>
      </c>
      <c r="W696" t="n">
        <v>494</v>
      </c>
      <c r="X696" t="n">
        <v>313</v>
      </c>
      <c r="Y696" t="n">
        <v>3</v>
      </c>
      <c r="Z696" t="n">
        <v>0.7703868406735594</v>
      </c>
      <c r="AA696" t="n">
        <v>5.396302988342324</v>
      </c>
      <c r="AB696" t="n">
        <v>552.6295458747226</v>
      </c>
      <c r="AC696" t="n">
        <v>4207.931726638893</v>
      </c>
      <c r="AD696" t="n">
        <v>2652.43051912096</v>
      </c>
      <c r="AE696" t="n">
        <v>1.408268744461888</v>
      </c>
      <c r="AF696" t="n">
        <v>18.1937841582381</v>
      </c>
      <c r="AG696" t="n">
        <v>601.6890146776708</v>
      </c>
      <c r="AH696" t="n">
        <v>30647.18368506408</v>
      </c>
      <c r="AI696" t="n">
        <v>18523.16023035389</v>
      </c>
      <c r="AJ696" t="n">
        <v>-42.44340501369255</v>
      </c>
      <c r="AK696" t="n">
        <v>106.3671472680836</v>
      </c>
      <c r="AL696" t="n">
        <v>-376.9897143672247</v>
      </c>
      <c r="AM696" t="n">
        <v>-1.241474658434358</v>
      </c>
      <c r="AN696" t="n">
        <v>-52.77682871367327</v>
      </c>
      <c r="AO696" t="n">
        <v>1866.937718757918</v>
      </c>
      <c r="AP696" t="n">
        <v>987018.9697245765</v>
      </c>
      <c r="AQ696" t="n">
        <v>0.196943109361177</v>
      </c>
      <c r="AR696" t="n">
        <v>0.2312928022587938</v>
      </c>
      <c r="AS696" t="n">
        <v>0.1150540408579358</v>
      </c>
      <c r="AT696" t="n">
        <v>0.2515999702942907</v>
      </c>
      <c r="AU696" t="n">
        <v>0.2051100772278027</v>
      </c>
      <c r="AV696" t="n">
        <v>6.815486280256342</v>
      </c>
      <c r="AW696" t="n">
        <v>139.1264993554144</v>
      </c>
      <c r="AX696" t="n">
        <v>13595.81992028979</v>
      </c>
      <c r="AY696" t="n">
        <v>165553.8629482972</v>
      </c>
      <c r="AZ696" t="n">
        <v>185144.6137422356</v>
      </c>
      <c r="BA696" t="n">
        <v>28032.42011856513</v>
      </c>
      <c r="BB696" t="n">
        <v>115118.8972631131</v>
      </c>
      <c r="BC696" t="n">
        <v>143151.3173816782</v>
      </c>
      <c r="BD696" t="n">
        <v>0.5974500774566751</v>
      </c>
      <c r="BE696" t="n">
        <v>1.838924735891033</v>
      </c>
      <c r="BF696" t="n">
        <v>20.34713328011352</v>
      </c>
      <c r="BG696" t="n">
        <v>73.12396199378684</v>
      </c>
      <c r="BH696" t="n">
        <v>2241.238287011556</v>
      </c>
      <c r="BI696" t="n">
        <v>374.3005682536369</v>
      </c>
      <c r="BJ696" t="n">
        <v>12643.25016682882</v>
      </c>
      <c r="BK696" t="n">
        <v>36940.78348900014</v>
      </c>
      <c r="BL696" t="n">
        <v>28489.63076171263</v>
      </c>
      <c r="BM696" t="n">
        <v>100373.3780669629</v>
      </c>
      <c r="BN696" t="n">
        <v>36990.24175380515</v>
      </c>
      <c r="BO696" t="n">
        <v>7107.243400890879</v>
      </c>
      <c r="BP696" t="n">
        <v>0.03308421184546662</v>
      </c>
      <c r="BQ696" t="n">
        <v>2.04296851135758</v>
      </c>
      <c r="BR696" t="n">
        <v>110.2203246879256</v>
      </c>
      <c r="BS696" t="n">
        <v>979.4876197925063</v>
      </c>
      <c r="BT696" t="n">
        <v>3115.514685080556</v>
      </c>
      <c r="BU696" t="n">
        <v>2014.169076761992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207</v>
      </c>
      <c r="C697" t="n">
        <v>76</v>
      </c>
      <c r="D697" t="n">
        <v>1126.739886090958</v>
      </c>
      <c r="E697" t="n">
        <v>9.888559581336269</v>
      </c>
      <c r="F697" t="n">
        <v>165.1919964906509</v>
      </c>
      <c r="G697" t="n">
        <v>7019.743143790904</v>
      </c>
      <c r="H697" t="n">
        <v>248332.8408647914</v>
      </c>
      <c r="I697" t="n">
        <v>201141.4268957117</v>
      </c>
      <c r="J697" t="n">
        <v>-826.5257986595904</v>
      </c>
      <c r="K697" t="n">
        <v>664.020520270947</v>
      </c>
      <c r="L697" t="n">
        <v>-501.9984715260366</v>
      </c>
      <c r="M697" t="n">
        <v>0.5974500774566751</v>
      </c>
      <c r="N697" t="n">
        <v>20.34713328011352</v>
      </c>
      <c r="O697" t="n">
        <v>2241.238287011556</v>
      </c>
      <c r="P697" t="n">
        <v>1.838924735891033</v>
      </c>
      <c r="Q697" t="n">
        <v>73.12396199378684</v>
      </c>
      <c r="R697" t="n">
        <v>374.3005682536369</v>
      </c>
      <c r="S697" t="n">
        <v>126.0507873439678</v>
      </c>
      <c r="T697" t="n">
        <v>1737.364460529</v>
      </c>
      <c r="U697" t="n">
        <v>62323.72773801277</v>
      </c>
      <c r="V697" t="n">
        <v>361</v>
      </c>
      <c r="W697" t="n">
        <v>494</v>
      </c>
      <c r="X697" t="n">
        <v>314.3333333333333</v>
      </c>
      <c r="Y697" t="n">
        <v>3</v>
      </c>
      <c r="Z697" t="n">
        <v>0.7703868406735594</v>
      </c>
      <c r="AA697" t="n">
        <v>5.396302988342324</v>
      </c>
      <c r="AB697" t="n">
        <v>552.6299296858888</v>
      </c>
      <c r="AC697" t="n">
        <v>4207.931726638893</v>
      </c>
      <c r="AD697" t="n">
        <v>2652.431423674406</v>
      </c>
      <c r="AE697" t="n">
        <v>1.408268744461888</v>
      </c>
      <c r="AF697" t="n">
        <v>18.1937841582381</v>
      </c>
      <c r="AG697" t="n">
        <v>601.6891536657268</v>
      </c>
      <c r="AH697" t="n">
        <v>30647.18368506408</v>
      </c>
      <c r="AI697" t="n">
        <v>18523.16055791634</v>
      </c>
      <c r="AJ697" t="n">
        <v>-40.32260026897299</v>
      </c>
      <c r="AK697" t="n">
        <v>73.20570655965908</v>
      </c>
      <c r="AL697" t="n">
        <v>-384.4224974987851</v>
      </c>
      <c r="AM697" t="n">
        <v>-1.241474658434358</v>
      </c>
      <c r="AN697" t="n">
        <v>-52.77682871367327</v>
      </c>
      <c r="AO697" t="n">
        <v>1866.937718757918</v>
      </c>
      <c r="AP697" t="n">
        <v>987346.6454763681</v>
      </c>
      <c r="AQ697" t="n">
        <v>0.1970267777411208</v>
      </c>
      <c r="AR697" t="n">
        <v>0.2313214466209887</v>
      </c>
      <c r="AS697" t="n">
        <v>0.1150914212316143</v>
      </c>
      <c r="AT697" t="n">
        <v>0.2515159121687034</v>
      </c>
      <c r="AU697" t="n">
        <v>0.2050444422375728</v>
      </c>
      <c r="AV697" t="n">
        <v>6.814990708479251</v>
      </c>
      <c r="AW697" t="n">
        <v>139.119604222244</v>
      </c>
      <c r="AX697" t="n">
        <v>13594.92856114453</v>
      </c>
      <c r="AY697" t="n">
        <v>165551.235393543</v>
      </c>
      <c r="AZ697" t="n">
        <v>185142.6513590685</v>
      </c>
      <c r="BA697" t="n">
        <v>28032.42011856513</v>
      </c>
      <c r="BB697" t="n">
        <v>115118.8972631131</v>
      </c>
      <c r="BC697" t="n">
        <v>143151.3173816782</v>
      </c>
      <c r="BD697" t="n">
        <v>0.5974500774566751</v>
      </c>
      <c r="BE697" t="n">
        <v>1.838924735891033</v>
      </c>
      <c r="BF697" t="n">
        <v>20.34713328011352</v>
      </c>
      <c r="BG697" t="n">
        <v>73.12396199378684</v>
      </c>
      <c r="BH697" t="n">
        <v>2241.238287011556</v>
      </c>
      <c r="BI697" t="n">
        <v>374.3005682536369</v>
      </c>
      <c r="BJ697" t="n">
        <v>12643.25016682882</v>
      </c>
      <c r="BK697" t="n">
        <v>36940.78348900014</v>
      </c>
      <c r="BL697" t="n">
        <v>28489.63076171263</v>
      </c>
      <c r="BM697" t="n">
        <v>100373.3780669629</v>
      </c>
      <c r="BN697" t="n">
        <v>36990.24175380515</v>
      </c>
      <c r="BO697" t="n">
        <v>7107.243400890879</v>
      </c>
      <c r="BP697" t="n">
        <v>0.03308421184546662</v>
      </c>
      <c r="BQ697" t="n">
        <v>2.04296851135758</v>
      </c>
      <c r="BR697" t="n">
        <v>110.2203246879256</v>
      </c>
      <c r="BS697" t="n">
        <v>979.4876197925063</v>
      </c>
      <c r="BT697" t="n">
        <v>3115.514685080556</v>
      </c>
      <c r="BU697" t="n">
        <v>2014.169076761992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207</v>
      </c>
      <c r="C698" t="n">
        <v>76</v>
      </c>
      <c r="D698" t="n">
        <v>1126.739886090958</v>
      </c>
      <c r="E698" t="n">
        <v>9.888559581336269</v>
      </c>
      <c r="F698" t="n">
        <v>165.1919964906509</v>
      </c>
      <c r="G698" t="n">
        <v>7059.713383917777</v>
      </c>
      <c r="H698" t="n">
        <v>248332.8408647914</v>
      </c>
      <c r="I698" t="n">
        <v>200486.9161720868</v>
      </c>
      <c r="J698" t="n">
        <v>-826.5257986595904</v>
      </c>
      <c r="K698" t="n">
        <v>664.020520270947</v>
      </c>
      <c r="L698" t="n">
        <v>-501.9984715260366</v>
      </c>
      <c r="M698" t="n">
        <v>0.5974500774566751</v>
      </c>
      <c r="N698" t="n">
        <v>20.34713328011352</v>
      </c>
      <c r="O698" t="n">
        <v>2241.238287011556</v>
      </c>
      <c r="P698" t="n">
        <v>2.927164819896829</v>
      </c>
      <c r="Q698" t="n">
        <v>73.12396199378684</v>
      </c>
      <c r="R698" t="n">
        <v>374.3005682536369</v>
      </c>
      <c r="S698" t="n">
        <v>127.1390274279736</v>
      </c>
      <c r="T698" t="n">
        <v>1737.364460529</v>
      </c>
      <c r="U698" t="n">
        <v>62363.69778623406</v>
      </c>
      <c r="V698" t="n">
        <v>361</v>
      </c>
      <c r="W698" t="n">
        <v>494.6666666666667</v>
      </c>
      <c r="X698" t="n">
        <v>315</v>
      </c>
      <c r="Y698" t="n">
        <v>3</v>
      </c>
      <c r="Z698" t="n">
        <v>0.7703868406735594</v>
      </c>
      <c r="AA698" t="n">
        <v>5.396302988342324</v>
      </c>
      <c r="AB698" t="n">
        <v>552.6301215914719</v>
      </c>
      <c r="AC698" t="n">
        <v>4207.931726638893</v>
      </c>
      <c r="AD698" t="n">
        <v>2652.432008192132</v>
      </c>
      <c r="AE698" t="n">
        <v>1.408268744461888</v>
      </c>
      <c r="AF698" t="n">
        <v>18.1937841582381</v>
      </c>
      <c r="AG698" t="n">
        <v>601.689223159755</v>
      </c>
      <c r="AH698" t="n">
        <v>30647.18368506408</v>
      </c>
      <c r="AI698" t="n">
        <v>18523.16076958549</v>
      </c>
      <c r="AJ698" t="n">
        <v>-28.33587641429941</v>
      </c>
      <c r="AK698" t="n">
        <v>101.1026262341123</v>
      </c>
      <c r="AL698" t="n">
        <v>-435.2010564706264</v>
      </c>
      <c r="AM698" t="n">
        <v>-2.329714742440155</v>
      </c>
      <c r="AN698" t="n">
        <v>-52.77682871367327</v>
      </c>
      <c r="AO698" t="n">
        <v>1866.937718757918</v>
      </c>
      <c r="AP698" t="n">
        <v>987094.5588898131</v>
      </c>
      <c r="AQ698" t="n">
        <v>0.1970282315865154</v>
      </c>
      <c r="AR698" t="n">
        <v>0.2311700772305229</v>
      </c>
      <c r="AS698" t="n">
        <v>0.1171142172961345</v>
      </c>
      <c r="AT698" t="n">
        <v>0.2515798656549636</v>
      </c>
      <c r="AU698" t="n">
        <v>0.2031076082318636</v>
      </c>
      <c r="AV698" t="n">
        <v>6.814913707411098</v>
      </c>
      <c r="AW698" t="n">
        <v>139.1221021527131</v>
      </c>
      <c r="AX698" t="n">
        <v>13594.0564554573</v>
      </c>
      <c r="AY698" t="n">
        <v>165543.0845889631</v>
      </c>
      <c r="AZ698" t="n">
        <v>185133.6909338654</v>
      </c>
      <c r="BA698" t="n">
        <v>28032.42011856513</v>
      </c>
      <c r="BB698" t="n">
        <v>136540.5215334053</v>
      </c>
      <c r="BC698" t="n">
        <v>164572.9416519704</v>
      </c>
      <c r="BD698" t="n">
        <v>0.5974500774566751</v>
      </c>
      <c r="BE698" t="n">
        <v>2.927164819896829</v>
      </c>
      <c r="BF698" t="n">
        <v>20.34713328011352</v>
      </c>
      <c r="BG698" t="n">
        <v>73.12396199378684</v>
      </c>
      <c r="BH698" t="n">
        <v>2241.238287011556</v>
      </c>
      <c r="BI698" t="n">
        <v>374.3005682536369</v>
      </c>
      <c r="BJ698" t="n">
        <v>12643.25016682882</v>
      </c>
      <c r="BK698" t="n">
        <v>58362.40775929236</v>
      </c>
      <c r="BL698" t="n">
        <v>28489.63076171263</v>
      </c>
      <c r="BM698" t="n">
        <v>100373.3780669629</v>
      </c>
      <c r="BN698" t="n">
        <v>36990.24175380515</v>
      </c>
      <c r="BO698" t="n">
        <v>7107.243400890879</v>
      </c>
      <c r="BP698" t="n">
        <v>0.03308421184546662</v>
      </c>
      <c r="BQ698" t="n">
        <v>2.04296851135758</v>
      </c>
      <c r="BR698" t="n">
        <v>110.2203246879256</v>
      </c>
      <c r="BS698" t="n">
        <v>979.4876197925063</v>
      </c>
      <c r="BT698" t="n">
        <v>3115.514685080556</v>
      </c>
      <c r="BU698" t="n">
        <v>2014.169076761992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207</v>
      </c>
      <c r="C699" t="n">
        <v>76</v>
      </c>
      <c r="D699" t="n">
        <v>1126.739886090958</v>
      </c>
      <c r="E699" t="n">
        <v>9.888559581336269</v>
      </c>
      <c r="F699" t="n">
        <v>165.1932870015751</v>
      </c>
      <c r="G699" t="n">
        <v>7046.223541044684</v>
      </c>
      <c r="H699" t="n">
        <v>248332.8408647914</v>
      </c>
      <c r="I699" t="n">
        <v>200707.8148836476</v>
      </c>
      <c r="J699" t="n">
        <v>-826.5257986595904</v>
      </c>
      <c r="K699" t="n">
        <v>664.020520270947</v>
      </c>
      <c r="L699" t="n">
        <v>-501.9984715260366</v>
      </c>
      <c r="M699" t="n">
        <v>0.5974500774566751</v>
      </c>
      <c r="N699" t="n">
        <v>20.34713328011352</v>
      </c>
      <c r="O699" t="n">
        <v>2373.285949603607</v>
      </c>
      <c r="P699" t="n">
        <v>3.471284861899728</v>
      </c>
      <c r="Q699" t="n">
        <v>73.12396199378684</v>
      </c>
      <c r="R699" t="n">
        <v>374.3005682536369</v>
      </c>
      <c r="S699" t="n">
        <v>127.6831474699765</v>
      </c>
      <c r="T699" t="n">
        <v>1740.544249147451</v>
      </c>
      <c r="U699" t="n">
        <v>62509.23558820011</v>
      </c>
      <c r="V699" t="n">
        <v>361.6666666666667</v>
      </c>
      <c r="W699" t="n">
        <v>495</v>
      </c>
      <c r="X699" t="n">
        <v>316.3333333333333</v>
      </c>
      <c r="Y699" t="n">
        <v>3</v>
      </c>
      <c r="Z699" t="n">
        <v>0.7703868406735594</v>
      </c>
      <c r="AA699" t="n">
        <v>5.397593499266478</v>
      </c>
      <c r="AB699" t="n">
        <v>554.3843948314774</v>
      </c>
      <c r="AC699" t="n">
        <v>4207.931726638893</v>
      </c>
      <c r="AD699" t="n">
        <v>2652.433189285062</v>
      </c>
      <c r="AE699" t="n">
        <v>1.408268744461888</v>
      </c>
      <c r="AF699" t="n">
        <v>18.19425148597779</v>
      </c>
      <c r="AG699" t="n">
        <v>602.3244913568084</v>
      </c>
      <c r="AH699" t="n">
        <v>30647.18368506408</v>
      </c>
      <c r="AI699" t="n">
        <v>18523.16119729011</v>
      </c>
      <c r="AJ699" t="n">
        <v>-42.4639541585792</v>
      </c>
      <c r="AK699" t="n">
        <v>95.70841071756492</v>
      </c>
      <c r="AL699" t="n">
        <v>-409.5275637210888</v>
      </c>
      <c r="AM699" t="n">
        <v>-2.873834784443054</v>
      </c>
      <c r="AN699" t="n">
        <v>-52.77682871367327</v>
      </c>
      <c r="AO699" t="n">
        <v>1998.985381349969</v>
      </c>
      <c r="AP699" t="n">
        <v>987786.761437756</v>
      </c>
      <c r="AQ699" t="n">
        <v>0.197059561627879</v>
      </c>
      <c r="AR699" t="n">
        <v>0.2312458267814263</v>
      </c>
      <c r="AS699" t="n">
        <v>0.1173216017645574</v>
      </c>
      <c r="AT699" t="n">
        <v>0.2514077315073817</v>
      </c>
      <c r="AU699" t="n">
        <v>0.2029652783187556</v>
      </c>
      <c r="AV699" t="n">
        <v>6.813315621310227</v>
      </c>
      <c r="AW699" t="n">
        <v>139.0878629802847</v>
      </c>
      <c r="AX699" t="n">
        <v>13588.49881813511</v>
      </c>
      <c r="AY699" t="n">
        <v>165511.7731920912</v>
      </c>
      <c r="AZ699" t="n">
        <v>185099.4054379984</v>
      </c>
      <c r="BA699" t="n">
        <v>28032.42011856513</v>
      </c>
      <c r="BB699" t="n">
        <v>147251.3336685514</v>
      </c>
      <c r="BC699" t="n">
        <v>175283.7537871165</v>
      </c>
      <c r="BD699" t="n">
        <v>0.5974500774566751</v>
      </c>
      <c r="BE699" t="n">
        <v>3.471284861899728</v>
      </c>
      <c r="BF699" t="n">
        <v>20.34713328011352</v>
      </c>
      <c r="BG699" t="n">
        <v>73.12396199378684</v>
      </c>
      <c r="BH699" t="n">
        <v>2373.285949603607</v>
      </c>
      <c r="BI699" t="n">
        <v>374.3005682536369</v>
      </c>
      <c r="BJ699" t="n">
        <v>12643.25016682882</v>
      </c>
      <c r="BK699" t="n">
        <v>69073.21989443847</v>
      </c>
      <c r="BL699" t="n">
        <v>28489.63076171263</v>
      </c>
      <c r="BM699" t="n">
        <v>100373.3780669629</v>
      </c>
      <c r="BN699" t="n">
        <v>39152.47238207782</v>
      </c>
      <c r="BO699" t="n">
        <v>7107.243400890879</v>
      </c>
      <c r="BP699" t="n">
        <v>0.03308421184546662</v>
      </c>
      <c r="BQ699" t="n">
        <v>2.04296851135758</v>
      </c>
      <c r="BR699" t="n">
        <v>251.6290442725364</v>
      </c>
      <c r="BS699" t="n">
        <v>979.4876197925063</v>
      </c>
      <c r="BT699" t="n">
        <v>3115.514685080556</v>
      </c>
      <c r="BU699" t="n">
        <v>4329.683479582437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207</v>
      </c>
      <c r="C700" t="n">
        <v>76</v>
      </c>
      <c r="D700" t="n">
        <v>1126.740671617519</v>
      </c>
      <c r="E700" t="n">
        <v>9.888559581336269</v>
      </c>
      <c r="F700" t="n">
        <v>165.1939322570371</v>
      </c>
      <c r="G700" t="n">
        <v>7039.520652703984</v>
      </c>
      <c r="H700" t="n">
        <v>248671.1747681902</v>
      </c>
      <c r="I700" t="n">
        <v>200479.9278101955</v>
      </c>
      <c r="J700" t="n">
        <v>-826.5257986595904</v>
      </c>
      <c r="K700" t="n">
        <v>664.020520270947</v>
      </c>
      <c r="L700" t="n">
        <v>-501.9984715260366</v>
      </c>
      <c r="M700" t="n">
        <v>0.5974500774566751</v>
      </c>
      <c r="N700" t="n">
        <v>30.27111739627774</v>
      </c>
      <c r="O700" t="n">
        <v>2439.309780899631</v>
      </c>
      <c r="P700" t="n">
        <v>3.471284861899728</v>
      </c>
      <c r="Q700" t="n">
        <v>73.12396199378684</v>
      </c>
      <c r="R700" t="n">
        <v>374.3005682536369</v>
      </c>
      <c r="S700" t="n">
        <v>127.6831474699765</v>
      </c>
      <c r="T700" t="n">
        <v>1752.058127572841</v>
      </c>
      <c r="U700" t="n">
        <v>62582.00448918313</v>
      </c>
      <c r="V700" t="n">
        <v>362.6666666666667</v>
      </c>
      <c r="W700" t="n">
        <v>495</v>
      </c>
      <c r="X700" t="n">
        <v>317.6666666666667</v>
      </c>
      <c r="Y700" t="n">
        <v>3</v>
      </c>
      <c r="Z700" t="n">
        <v>0.7703868406735594</v>
      </c>
      <c r="AA700" t="n">
        <v>5.401678362252182</v>
      </c>
      <c r="AB700" t="n">
        <v>555.2627457276628</v>
      </c>
      <c r="AC700" t="n">
        <v>4207.932092764058</v>
      </c>
      <c r="AD700" t="n">
        <v>2652.434143438988</v>
      </c>
      <c r="AE700" t="n">
        <v>1.408268744461888</v>
      </c>
      <c r="AF700" t="n">
        <v>18.19573072149459</v>
      </c>
      <c r="AG700" t="n">
        <v>602.6433397315179</v>
      </c>
      <c r="AH700" t="n">
        <v>30647.18381764755</v>
      </c>
      <c r="AI700" t="n">
        <v>18523.16154281417</v>
      </c>
      <c r="AJ700" t="n">
        <v>-50.38536705909316</v>
      </c>
      <c r="AK700" t="n">
        <v>99.85800506006986</v>
      </c>
      <c r="AL700" t="n">
        <v>-385.2573561904927</v>
      </c>
      <c r="AM700" t="n">
        <v>-2.873834784443054</v>
      </c>
      <c r="AN700" t="n">
        <v>-42.85284459750904</v>
      </c>
      <c r="AO700" t="n">
        <v>2065.009212645994</v>
      </c>
      <c r="AP700" t="n">
        <v>987246.195562082</v>
      </c>
      <c r="AQ700" t="n">
        <v>0.1970569898623987</v>
      </c>
      <c r="AR700" t="n">
        <v>0.2312305643842255</v>
      </c>
      <c r="AS700" t="n">
        <v>0.1167579126477885</v>
      </c>
      <c r="AT700" t="n">
        <v>0.2515435106016085</v>
      </c>
      <c r="AU700" t="n">
        <v>0.2034110225039789</v>
      </c>
      <c r="AV700" t="n">
        <v>6.814944361065688</v>
      </c>
      <c r="AW700" t="n">
        <v>139.1227284302363</v>
      </c>
      <c r="AX700" t="n">
        <v>13594.76659774282</v>
      </c>
      <c r="AY700" t="n">
        <v>165549.0101869864</v>
      </c>
      <c r="AZ700" t="n">
        <v>185140.7761129252</v>
      </c>
      <c r="BA700" t="n">
        <v>28032.42011856513</v>
      </c>
      <c r="BB700" t="n">
        <v>147251.3336685514</v>
      </c>
      <c r="BC700" t="n">
        <v>175283.7537871165</v>
      </c>
      <c r="BD700" t="n">
        <v>0.5974500774566751</v>
      </c>
      <c r="BE700" t="n">
        <v>3.471284861899728</v>
      </c>
      <c r="BF700" t="n">
        <v>30.27111739627774</v>
      </c>
      <c r="BG700" t="n">
        <v>73.12396199378684</v>
      </c>
      <c r="BH700" t="n">
        <v>2439.309780899631</v>
      </c>
      <c r="BI700" t="n">
        <v>374.3005682536369</v>
      </c>
      <c r="BJ700" t="n">
        <v>12643.25016682882</v>
      </c>
      <c r="BK700" t="n">
        <v>69073.21989443847</v>
      </c>
      <c r="BL700" t="n">
        <v>42209.04260310386</v>
      </c>
      <c r="BM700" t="n">
        <v>100373.3780669629</v>
      </c>
      <c r="BN700" t="n">
        <v>40233.58769621416</v>
      </c>
      <c r="BO700" t="n">
        <v>7107.243400890879</v>
      </c>
      <c r="BP700" t="n">
        <v>0.03308421184546662</v>
      </c>
      <c r="BQ700" t="n">
        <v>2.421932530322703</v>
      </c>
      <c r="BR700" t="n">
        <v>322.3334040648418</v>
      </c>
      <c r="BS700" t="n">
        <v>979.4876197925063</v>
      </c>
      <c r="BT700" t="n">
        <v>3639.41349309889</v>
      </c>
      <c r="BU700" t="n">
        <v>5487.44068099266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207</v>
      </c>
      <c r="C701" t="n">
        <v>76</v>
      </c>
      <c r="D701" t="n">
        <v>1126.74133136441</v>
      </c>
      <c r="E701" t="n">
        <v>9.888559581336269</v>
      </c>
      <c r="F701" t="n">
        <v>165.1939549568918</v>
      </c>
      <c r="G701" t="n">
        <v>7039.55404108137</v>
      </c>
      <c r="H701" t="n">
        <v>248840.3417198896</v>
      </c>
      <c r="I701" t="n">
        <v>200310.7595955791</v>
      </c>
      <c r="J701" t="n">
        <v>-826.5257986595904</v>
      </c>
      <c r="K701" t="n">
        <v>664.020520270947</v>
      </c>
      <c r="L701" t="n">
        <v>-501.9984715260366</v>
      </c>
      <c r="M701" t="n">
        <v>0.5974500774566751</v>
      </c>
      <c r="N701" t="n">
        <v>35.23310945435985</v>
      </c>
      <c r="O701" t="n">
        <v>2439.309780899631</v>
      </c>
      <c r="P701" t="n">
        <v>3.471284861899728</v>
      </c>
      <c r="Q701" t="n">
        <v>73.12396199378684</v>
      </c>
      <c r="R701" t="n">
        <v>374.3005682536369</v>
      </c>
      <c r="S701" t="n">
        <v>127.6831474699765</v>
      </c>
      <c r="T701" t="n">
        <v>1757.020119630923</v>
      </c>
      <c r="U701" t="n">
        <v>62582.00448918313</v>
      </c>
      <c r="V701" t="n">
        <v>363</v>
      </c>
      <c r="W701" t="n">
        <v>495</v>
      </c>
      <c r="X701" t="n">
        <v>318</v>
      </c>
      <c r="Y701" t="n">
        <v>3</v>
      </c>
      <c r="Z701" t="n">
        <v>0.7703868406735594</v>
      </c>
      <c r="AA701" t="n">
        <v>5.40339826834592</v>
      </c>
      <c r="AB701" t="n">
        <v>555.2637101985578</v>
      </c>
      <c r="AC701" t="n">
        <v>4207.932275826641</v>
      </c>
      <c r="AD701" t="n">
        <v>2652.434341772844</v>
      </c>
      <c r="AE701" t="n">
        <v>1.408268744461888</v>
      </c>
      <c r="AF701" t="n">
        <v>18.19635360965</v>
      </c>
      <c r="AG701" t="n">
        <v>602.6443042024127</v>
      </c>
      <c r="AH701" t="n">
        <v>30647.1838839393</v>
      </c>
      <c r="AI701" t="n">
        <v>18523.16161463604</v>
      </c>
      <c r="AJ701" t="n">
        <v>-42.5685364454082</v>
      </c>
      <c r="AK701" t="n">
        <v>111.7030565464775</v>
      </c>
      <c r="AL701" t="n">
        <v>-407.1219559519173</v>
      </c>
      <c r="AM701" t="n">
        <v>-2.873834784443054</v>
      </c>
      <c r="AN701" t="n">
        <v>-37.89085253942693</v>
      </c>
      <c r="AO701" t="n">
        <v>2065.009212645994</v>
      </c>
      <c r="AP701" t="n">
        <v>987355.380532022</v>
      </c>
      <c r="AQ701" t="n">
        <v>0.1970490196325833</v>
      </c>
      <c r="AR701" t="n">
        <v>0.2312970143796512</v>
      </c>
      <c r="AS701" t="n">
        <v>0.1167517491503868</v>
      </c>
      <c r="AT701" t="n">
        <v>0.2520276883601566</v>
      </c>
      <c r="AU701" t="n">
        <v>0.2028745284772221</v>
      </c>
      <c r="AV701" t="n">
        <v>6.814931796276563</v>
      </c>
      <c r="AW701" t="n">
        <v>139.1202751975143</v>
      </c>
      <c r="AX701" t="n">
        <v>13594.96780645156</v>
      </c>
      <c r="AY701" t="n">
        <v>165550.8425685737</v>
      </c>
      <c r="AZ701" t="n">
        <v>185142.5659567412</v>
      </c>
      <c r="BA701" t="n">
        <v>28032.42011856513</v>
      </c>
      <c r="BB701" t="n">
        <v>147251.3336685514</v>
      </c>
      <c r="BC701" t="n">
        <v>175283.7537871165</v>
      </c>
      <c r="BD701" t="n">
        <v>0.5974500774566751</v>
      </c>
      <c r="BE701" t="n">
        <v>3.471284861899728</v>
      </c>
      <c r="BF701" t="n">
        <v>35.23310945435985</v>
      </c>
      <c r="BG701" t="n">
        <v>73.12396199378684</v>
      </c>
      <c r="BH701" t="n">
        <v>2439.309780899631</v>
      </c>
      <c r="BI701" t="n">
        <v>374.3005682536369</v>
      </c>
      <c r="BJ701" t="n">
        <v>12643.25016682882</v>
      </c>
      <c r="BK701" t="n">
        <v>69073.21989443847</v>
      </c>
      <c r="BL701" t="n">
        <v>49068.74852379947</v>
      </c>
      <c r="BM701" t="n">
        <v>100373.3780669629</v>
      </c>
      <c r="BN701" t="n">
        <v>40233.58769621416</v>
      </c>
      <c r="BO701" t="n">
        <v>7107.243400890879</v>
      </c>
      <c r="BP701" t="n">
        <v>0.03308421184546662</v>
      </c>
      <c r="BQ701" t="n">
        <v>2.611414539805264</v>
      </c>
      <c r="BR701" t="n">
        <v>322.3334040648418</v>
      </c>
      <c r="BS701" t="n">
        <v>979.4876197925063</v>
      </c>
      <c r="BT701" t="n">
        <v>3901.362897108057</v>
      </c>
      <c r="BU701" t="n">
        <v>5487.44068099266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207</v>
      </c>
      <c r="C702" t="n">
        <v>76</v>
      </c>
      <c r="D702" t="n">
        <v>1126.741666653363</v>
      </c>
      <c r="E702" t="n">
        <v>9.888559581336269</v>
      </c>
      <c r="F702" t="n">
        <v>165.193975274055</v>
      </c>
      <c r="G702" t="n">
        <v>7039.570255540999</v>
      </c>
      <c r="H702" t="n">
        <v>248840.3417198896</v>
      </c>
      <c r="I702" t="n">
        <v>200310.7595955791</v>
      </c>
      <c r="J702" t="n">
        <v>-826.5257986595904</v>
      </c>
      <c r="K702" t="n">
        <v>664.020520270947</v>
      </c>
      <c r="L702" t="n">
        <v>-501.9984715260366</v>
      </c>
      <c r="M702" t="n">
        <v>0.5974500774566751</v>
      </c>
      <c r="N702" t="n">
        <v>35.23310945435985</v>
      </c>
      <c r="O702" t="n">
        <v>2439.309780899631</v>
      </c>
      <c r="P702" t="n">
        <v>3.471284861899728</v>
      </c>
      <c r="Q702" t="n">
        <v>73.12396199378684</v>
      </c>
      <c r="R702" t="n">
        <v>374.3005682536369</v>
      </c>
      <c r="S702" t="n">
        <v>127.6831474699765</v>
      </c>
      <c r="T702" t="n">
        <v>1757.020119630923</v>
      </c>
      <c r="U702" t="n">
        <v>62582.00448918313</v>
      </c>
      <c r="V702" t="n">
        <v>363</v>
      </c>
      <c r="W702" t="n">
        <v>495</v>
      </c>
      <c r="X702" t="n">
        <v>318</v>
      </c>
      <c r="Y702" t="n">
        <v>3</v>
      </c>
      <c r="Z702" t="n">
        <v>0.7703868406735594</v>
      </c>
      <c r="AA702" t="n">
        <v>5.403398359855477</v>
      </c>
      <c r="AB702" t="n">
        <v>555.2641790853959</v>
      </c>
      <c r="AC702" t="n">
        <v>4207.932275826641</v>
      </c>
      <c r="AD702" t="n">
        <v>2652.434341772844</v>
      </c>
      <c r="AE702" t="n">
        <v>1.408268744461888</v>
      </c>
      <c r="AF702" t="n">
        <v>18.19635370115956</v>
      </c>
      <c r="AG702" t="n">
        <v>602.6447730892509</v>
      </c>
      <c r="AH702" t="n">
        <v>30647.1838839393</v>
      </c>
      <c r="AI702" t="n">
        <v>18523.16161463604</v>
      </c>
      <c r="AJ702" t="n">
        <v>-83.1566630510281</v>
      </c>
      <c r="AK702" t="n">
        <v>87.50498671964381</v>
      </c>
      <c r="AL702" t="n">
        <v>-374.7741373049384</v>
      </c>
      <c r="AM702" t="n">
        <v>-2.873834784443054</v>
      </c>
      <c r="AN702" t="n">
        <v>-37.89085253942693</v>
      </c>
      <c r="AO702" t="n">
        <v>2065.009212645994</v>
      </c>
      <c r="AP702" t="n">
        <v>987516.51737</v>
      </c>
      <c r="AQ702" t="n">
        <v>0.1970508123732608</v>
      </c>
      <c r="AR702" t="n">
        <v>0.2312736702215444</v>
      </c>
      <c r="AS702" t="n">
        <v>0.1168434440050677</v>
      </c>
      <c r="AT702" t="n">
        <v>0.251990648733778</v>
      </c>
      <c r="AU702" t="n">
        <v>0.202841424666349</v>
      </c>
      <c r="AV702" t="n">
        <v>6.814311780890253</v>
      </c>
      <c r="AW702" t="n">
        <v>139.1078957831874</v>
      </c>
      <c r="AX702" t="n">
        <v>13592.54147246149</v>
      </c>
      <c r="AY702" t="n">
        <v>165535.4472013701</v>
      </c>
      <c r="AZ702" t="n">
        <v>185125.6339813264</v>
      </c>
      <c r="BA702" t="n">
        <v>28032.42011856513</v>
      </c>
      <c r="BB702" t="n">
        <v>147251.3336685514</v>
      </c>
      <c r="BC702" t="n">
        <v>175283.7537871165</v>
      </c>
      <c r="BD702" t="n">
        <v>0.5974500774566751</v>
      </c>
      <c r="BE702" t="n">
        <v>3.471284861899728</v>
      </c>
      <c r="BF702" t="n">
        <v>35.23310945435985</v>
      </c>
      <c r="BG702" t="n">
        <v>73.12396199378684</v>
      </c>
      <c r="BH702" t="n">
        <v>2439.309780899631</v>
      </c>
      <c r="BI702" t="n">
        <v>374.3005682536369</v>
      </c>
      <c r="BJ702" t="n">
        <v>12643.25016682882</v>
      </c>
      <c r="BK702" t="n">
        <v>69073.21989443847</v>
      </c>
      <c r="BL702" t="n">
        <v>49068.74852379947</v>
      </c>
      <c r="BM702" t="n">
        <v>100373.3780669629</v>
      </c>
      <c r="BN702" t="n">
        <v>40233.58769621416</v>
      </c>
      <c r="BO702" t="n">
        <v>7107.243400890879</v>
      </c>
      <c r="BP702" t="n">
        <v>0.03308421184546662</v>
      </c>
      <c r="BQ702" t="n">
        <v>2.611414539805264</v>
      </c>
      <c r="BR702" t="n">
        <v>322.3334040648418</v>
      </c>
      <c r="BS702" t="n">
        <v>979.4876197925063</v>
      </c>
      <c r="BT702" t="n">
        <v>3901.362897108057</v>
      </c>
      <c r="BU702" t="n">
        <v>5487.44068099266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207</v>
      </c>
      <c r="C703" t="n">
        <v>76</v>
      </c>
      <c r="D703" t="n">
        <v>1126.741841211446</v>
      </c>
      <c r="E703" t="n">
        <v>9.978664985454893</v>
      </c>
      <c r="F703" t="n">
        <v>163.9224017549537</v>
      </c>
      <c r="G703" t="n">
        <v>7039.579601281167</v>
      </c>
      <c r="H703" t="n">
        <v>249086.6106324568</v>
      </c>
      <c r="I703" t="n">
        <v>200064.4897308394</v>
      </c>
      <c r="J703" t="n">
        <v>-826.5257986595904</v>
      </c>
      <c r="K703" t="n">
        <v>664.020520270947</v>
      </c>
      <c r="L703" t="n">
        <v>-501.9984715260366</v>
      </c>
      <c r="M703" t="n">
        <v>0.5974500774566751</v>
      </c>
      <c r="N703" t="n">
        <v>35.23310945435985</v>
      </c>
      <c r="O703" t="n">
        <v>2439.309780899631</v>
      </c>
      <c r="P703" t="n">
        <v>3.471284861899728</v>
      </c>
      <c r="Q703" t="n">
        <v>73.12396199378684</v>
      </c>
      <c r="R703" t="n">
        <v>374.3005682536369</v>
      </c>
      <c r="S703" t="n">
        <v>127.7726407744339</v>
      </c>
      <c r="T703" t="n">
        <v>1758.292464010385</v>
      </c>
      <c r="U703" t="n">
        <v>62582.00448918313</v>
      </c>
      <c r="V703" t="n">
        <v>363</v>
      </c>
      <c r="W703" t="n">
        <v>495</v>
      </c>
      <c r="X703" t="n">
        <v>319.3333333333333</v>
      </c>
      <c r="Y703" t="n">
        <v>3</v>
      </c>
      <c r="Z703" t="n">
        <v>0.7709989403348176</v>
      </c>
      <c r="AA703" t="n">
        <v>5.404169220216533</v>
      </c>
      <c r="AB703" t="n">
        <v>555.2644488644278</v>
      </c>
      <c r="AC703" t="n">
        <v>4207.93263813412</v>
      </c>
      <c r="AD703" t="n">
        <v>2652.434736400829</v>
      </c>
      <c r="AE703" t="n">
        <v>1.408490401683581</v>
      </c>
      <c r="AF703" t="n">
        <v>18.19663284976355</v>
      </c>
      <c r="AG703" t="n">
        <v>602.6450428682828</v>
      </c>
      <c r="AH703" t="n">
        <v>30647.18401514026</v>
      </c>
      <c r="AI703" t="n">
        <v>18523.1617575411</v>
      </c>
      <c r="AJ703" t="n">
        <v>-87.53447137265925</v>
      </c>
      <c r="AK703" t="n">
        <v>115.912050501714</v>
      </c>
      <c r="AL703" t="n">
        <v>-400.309979278245</v>
      </c>
      <c r="AM703" t="n">
        <v>-2.873834784443054</v>
      </c>
      <c r="AN703" t="n">
        <v>-37.89085253942693</v>
      </c>
      <c r="AO703" t="n">
        <v>2065.009212645994</v>
      </c>
      <c r="AP703" t="n">
        <v>986900.8181910362</v>
      </c>
      <c r="AQ703" t="n">
        <v>0.1969444934626929</v>
      </c>
      <c r="AR703" t="n">
        <v>0.2312504503224197</v>
      </c>
      <c r="AS703" t="n">
        <v>0.1166938730991904</v>
      </c>
      <c r="AT703" t="n">
        <v>0.2521432114890811</v>
      </c>
      <c r="AU703" t="n">
        <v>0.2029679716266158</v>
      </c>
      <c r="AV703" t="n">
        <v>6.815626195142677</v>
      </c>
      <c r="AW703" t="n">
        <v>139.1307728915965</v>
      </c>
      <c r="AX703" t="n">
        <v>13596.40672332755</v>
      </c>
      <c r="AY703" t="n">
        <v>165555.4258159533</v>
      </c>
      <c r="AZ703" t="n">
        <v>185146.2562378454</v>
      </c>
      <c r="BA703" t="n">
        <v>28032.42011856513</v>
      </c>
      <c r="BB703" t="n">
        <v>147251.3336685514</v>
      </c>
      <c r="BC703" t="n">
        <v>175283.7537871165</v>
      </c>
      <c r="BD703" t="n">
        <v>0.5974500774566751</v>
      </c>
      <c r="BE703" t="n">
        <v>3.471284861899728</v>
      </c>
      <c r="BF703" t="n">
        <v>35.23310945435985</v>
      </c>
      <c r="BG703" t="n">
        <v>73.12396199378684</v>
      </c>
      <c r="BH703" t="n">
        <v>2439.309780899631</v>
      </c>
      <c r="BI703" t="n">
        <v>374.3005682536369</v>
      </c>
      <c r="BJ703" t="n">
        <v>12643.25016682882</v>
      </c>
      <c r="BK703" t="n">
        <v>69073.21989443847</v>
      </c>
      <c r="BL703" t="n">
        <v>49068.74852379947</v>
      </c>
      <c r="BM703" t="n">
        <v>100373.3780669629</v>
      </c>
      <c r="BN703" t="n">
        <v>40233.58769621416</v>
      </c>
      <c r="BO703" t="n">
        <v>7107.243400890879</v>
      </c>
      <c r="BP703" t="n">
        <v>0.03308421184546662</v>
      </c>
      <c r="BQ703" t="n">
        <v>2.611414539805264</v>
      </c>
      <c r="BR703" t="n">
        <v>322.3334040648418</v>
      </c>
      <c r="BS703" t="n">
        <v>979.4876197925063</v>
      </c>
      <c r="BT703" t="n">
        <v>3901.362897108057</v>
      </c>
      <c r="BU703" t="n">
        <v>5487.44068099266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207</v>
      </c>
      <c r="C704" t="n">
        <v>76</v>
      </c>
      <c r="D704" t="n">
        <v>1126.742197911288</v>
      </c>
      <c r="E704" t="n">
        <v>10.02373257591498</v>
      </c>
      <c r="F704" t="n">
        <v>163.2866293471605</v>
      </c>
      <c r="G704" t="n">
        <v>7039.579601281167</v>
      </c>
      <c r="H704" t="n">
        <v>249209.7450887405</v>
      </c>
      <c r="I704" t="n">
        <v>200014.5070521375</v>
      </c>
      <c r="J704" t="n">
        <v>-899.6778694470516</v>
      </c>
      <c r="K704" t="n">
        <v>664.020520270947</v>
      </c>
      <c r="L704" t="n">
        <v>-501.9984715260366</v>
      </c>
      <c r="M704" t="n">
        <v>0.5974500774566751</v>
      </c>
      <c r="N704" t="n">
        <v>35.23310945435985</v>
      </c>
      <c r="O704" t="n">
        <v>2757.722229957169</v>
      </c>
      <c r="P704" t="n">
        <v>3.471284861899728</v>
      </c>
      <c r="Q704" t="n">
        <v>36.72989692539804</v>
      </c>
      <c r="R704" t="n">
        <v>374.3005682536369</v>
      </c>
      <c r="S704" t="n">
        <v>127.8173874266626</v>
      </c>
      <c r="T704" t="n">
        <v>1795.322701268506</v>
      </c>
      <c r="U704" t="n">
        <v>62900.41693824066</v>
      </c>
      <c r="V704" t="n">
        <v>364.3333333333333</v>
      </c>
      <c r="W704" t="n">
        <v>495.6666666666667</v>
      </c>
      <c r="X704" t="n">
        <v>320</v>
      </c>
      <c r="Y704" t="n">
        <v>3</v>
      </c>
      <c r="Z704" t="n">
        <v>0.7713049959484598</v>
      </c>
      <c r="AA704" t="n">
        <v>5.404554708719014</v>
      </c>
      <c r="AB704" t="n">
        <v>560.2711515150648</v>
      </c>
      <c r="AC704" t="n">
        <v>4207.932819287859</v>
      </c>
      <c r="AD704" t="n">
        <v>2652.798874365506</v>
      </c>
      <c r="AE704" t="n">
        <v>1.40860123607744</v>
      </c>
      <c r="AF704" t="n">
        <v>18.19677248238749</v>
      </c>
      <c r="AG704" t="n">
        <v>604.4581001355012</v>
      </c>
      <c r="AH704" t="n">
        <v>30647.18408074075</v>
      </c>
      <c r="AI704" t="n">
        <v>18523.29362137029</v>
      </c>
      <c r="AJ704" t="n">
        <v>-95.14989502314286</v>
      </c>
      <c r="AK704" t="n">
        <v>28.92981853735883</v>
      </c>
      <c r="AL704" t="n">
        <v>-382.5353780635762</v>
      </c>
      <c r="AM704" t="n">
        <v>-2.873834784443054</v>
      </c>
      <c r="AN704" t="n">
        <v>-1.496787471038135</v>
      </c>
      <c r="AO704" t="n">
        <v>2383.421661703532</v>
      </c>
      <c r="AP704" t="n">
        <v>987522.1889418318</v>
      </c>
      <c r="AQ704" t="n">
        <v>0.1996036672257013</v>
      </c>
      <c r="AR704" t="n">
        <v>0.2287052553614521</v>
      </c>
      <c r="AS704" t="n">
        <v>0.1168641261254283</v>
      </c>
      <c r="AT704" t="n">
        <v>0.2523597488447807</v>
      </c>
      <c r="AU704" t="n">
        <v>0.2024672024426376</v>
      </c>
      <c r="AV704" t="n">
        <v>6.814487761955413</v>
      </c>
      <c r="AW704" t="n">
        <v>139.1012215732923</v>
      </c>
      <c r="AX704" t="n">
        <v>13591.89415994596</v>
      </c>
      <c r="AY704" t="n">
        <v>165531.462016048</v>
      </c>
      <c r="AZ704" t="n">
        <v>185119.1465943111</v>
      </c>
      <c r="BA704" t="n">
        <v>28032.42011856513</v>
      </c>
      <c r="BB704" t="n">
        <v>97035.16662783925</v>
      </c>
      <c r="BC704" t="n">
        <v>125067.5867464044</v>
      </c>
      <c r="BD704" t="n">
        <v>0.5974500774566751</v>
      </c>
      <c r="BE704" t="n">
        <v>3.471284861899728</v>
      </c>
      <c r="BF704" t="n">
        <v>35.23310945435985</v>
      </c>
      <c r="BG704" t="n">
        <v>36.72989692539804</v>
      </c>
      <c r="BH704" t="n">
        <v>2757.722229957169</v>
      </c>
      <c r="BI704" t="n">
        <v>374.3005682536369</v>
      </c>
      <c r="BJ704" t="n">
        <v>12643.25016682882</v>
      </c>
      <c r="BK704" t="n">
        <v>69073.21989443847</v>
      </c>
      <c r="BL704" t="n">
        <v>49068.74852379947</v>
      </c>
      <c r="BM704" t="n">
        <v>50084.05895546323</v>
      </c>
      <c r="BN704" t="n">
        <v>45444.04849142345</v>
      </c>
      <c r="BO704" t="n">
        <v>7107.243400890879</v>
      </c>
      <c r="BP704" t="n">
        <v>0.03308421184546662</v>
      </c>
      <c r="BQ704" t="n">
        <v>2.611414539805264</v>
      </c>
      <c r="BR704" t="n">
        <v>453.6253277588066</v>
      </c>
      <c r="BS704" t="n">
        <v>979.4876197925063</v>
      </c>
      <c r="BT704" t="n">
        <v>3901.362897108057</v>
      </c>
      <c r="BU704" t="n">
        <v>7635.885012110489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207</v>
      </c>
      <c r="C705" t="n">
        <v>76</v>
      </c>
      <c r="D705" t="n">
        <v>1126.74379948532</v>
      </c>
      <c r="E705" t="n">
        <v>10.00026897501796</v>
      </c>
      <c r="F705" t="n">
        <v>163.6307718834639</v>
      </c>
      <c r="G705" t="n">
        <v>7039.66534544765</v>
      </c>
      <c r="H705" t="n">
        <v>249209.7450887405</v>
      </c>
      <c r="I705" t="n">
        <v>200051.0831789716</v>
      </c>
      <c r="J705" t="n">
        <v>-936.2539048407822</v>
      </c>
      <c r="K705" t="n">
        <v>664.020520270947</v>
      </c>
      <c r="L705" t="n">
        <v>-501.9984715260366</v>
      </c>
      <c r="M705" t="n">
        <v>0.5974500774566751</v>
      </c>
      <c r="N705" t="n">
        <v>35.23310945435985</v>
      </c>
      <c r="O705" t="n">
        <v>2916.928454485938</v>
      </c>
      <c r="P705" t="n">
        <v>3.471284861899728</v>
      </c>
      <c r="Q705" t="n">
        <v>18.53286439120364</v>
      </c>
      <c r="R705" t="n">
        <v>374.3005682536369</v>
      </c>
      <c r="S705" t="n">
        <v>127.8415282703906</v>
      </c>
      <c r="T705" t="n">
        <v>1813.863357164573</v>
      </c>
      <c r="U705" t="n">
        <v>63059.62316276944</v>
      </c>
      <c r="V705" t="n">
        <v>365</v>
      </c>
      <c r="W705" t="n">
        <v>496</v>
      </c>
      <c r="X705" t="n">
        <v>320.6666666666667</v>
      </c>
      <c r="Y705" t="n">
        <v>3</v>
      </c>
      <c r="Z705" t="n">
        <v>0.7719822387794465</v>
      </c>
      <c r="AA705" t="n">
        <v>5.405073883148901</v>
      </c>
      <c r="AB705" t="n">
        <v>562.7769781255635</v>
      </c>
      <c r="AC705" t="n">
        <v>4207.932819287859</v>
      </c>
      <c r="AD705" t="n">
        <v>2652.980844690847</v>
      </c>
      <c r="AE705" t="n">
        <v>1.408846483263591</v>
      </c>
      <c r="AF705" t="n">
        <v>18.19696048890779</v>
      </c>
      <c r="AG705" t="n">
        <v>605.3671040542905</v>
      </c>
      <c r="AH705" t="n">
        <v>30647.18408074075</v>
      </c>
      <c r="AI705" t="n">
        <v>18523.35951755862</v>
      </c>
      <c r="AJ705" t="n">
        <v>-125.6072114527552</v>
      </c>
      <c r="AK705" t="n">
        <v>-5.89645893600261</v>
      </c>
      <c r="AL705" t="n">
        <v>-316.0095375862178</v>
      </c>
      <c r="AM705" t="n">
        <v>-2.873834784443054</v>
      </c>
      <c r="AN705" t="n">
        <v>16.70024506315626</v>
      </c>
      <c r="AO705" t="n">
        <v>2542.627886232301</v>
      </c>
      <c r="AP705" t="n">
        <v>987116.058983576</v>
      </c>
      <c r="AQ705" t="n">
        <v>0.1995992412816502</v>
      </c>
      <c r="AR705" t="n">
        <v>0.228574403565306</v>
      </c>
      <c r="AS705" t="n">
        <v>0.11669831899714</v>
      </c>
      <c r="AT705" t="n">
        <v>0.2524663721796804</v>
      </c>
      <c r="AU705" t="n">
        <v>0.2026616639762236</v>
      </c>
      <c r="AV705" t="n">
        <v>6.816399981038356</v>
      </c>
      <c r="AW705" t="n">
        <v>139.1449366791956</v>
      </c>
      <c r="AX705" t="n">
        <v>13597.81600118512</v>
      </c>
      <c r="AY705" t="n">
        <v>165573.9991792069</v>
      </c>
      <c r="AZ705" t="n">
        <v>185166.9769850969</v>
      </c>
      <c r="BA705" t="n">
        <v>28032.42011856513</v>
      </c>
      <c r="BB705" t="n">
        <v>71927.08310748317</v>
      </c>
      <c r="BC705" t="n">
        <v>99959.5032260483</v>
      </c>
      <c r="BD705" t="n">
        <v>0.5974500774566751</v>
      </c>
      <c r="BE705" t="n">
        <v>3.471284861899728</v>
      </c>
      <c r="BF705" t="n">
        <v>35.23310945435985</v>
      </c>
      <c r="BG705" t="n">
        <v>18.53286439120364</v>
      </c>
      <c r="BH705" t="n">
        <v>2916.928454485938</v>
      </c>
      <c r="BI705" t="n">
        <v>374.3005682536369</v>
      </c>
      <c r="BJ705" t="n">
        <v>12643.25016682882</v>
      </c>
      <c r="BK705" t="n">
        <v>69073.21989443847</v>
      </c>
      <c r="BL705" t="n">
        <v>49068.74852379947</v>
      </c>
      <c r="BM705" t="n">
        <v>24939.39939971341</v>
      </c>
      <c r="BN705" t="n">
        <v>48049.27888902809</v>
      </c>
      <c r="BO705" t="n">
        <v>7107.243400890879</v>
      </c>
      <c r="BP705" t="n">
        <v>0.03308421184546662</v>
      </c>
      <c r="BQ705" t="n">
        <v>2.611414539805264</v>
      </c>
      <c r="BR705" t="n">
        <v>519.271289605789</v>
      </c>
      <c r="BS705" t="n">
        <v>979.4876197925063</v>
      </c>
      <c r="BT705" t="n">
        <v>3901.362897108057</v>
      </c>
      <c r="BU705" t="n">
        <v>8710.107177669404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207</v>
      </c>
      <c r="C706" t="n">
        <v>76</v>
      </c>
      <c r="D706" t="n">
        <v>1126.746001613969</v>
      </c>
      <c r="E706" t="n">
        <v>9.988562019229724</v>
      </c>
      <c r="F706" t="n">
        <v>163.1919265471626</v>
      </c>
      <c r="G706" t="n">
        <v>7040.076447562317</v>
      </c>
      <c r="H706" t="n">
        <v>250050.8364060901</v>
      </c>
      <c r="I706" t="n">
        <v>200051.0831789716</v>
      </c>
      <c r="J706" t="n">
        <v>-944.1917869370191</v>
      </c>
      <c r="K706" t="n">
        <v>664.020520270947</v>
      </c>
      <c r="L706" t="n">
        <v>-501.9984715260366</v>
      </c>
      <c r="M706" t="n">
        <v>0.5974500774566751</v>
      </c>
      <c r="N706" t="n">
        <v>35.23310945435985</v>
      </c>
      <c r="O706" t="n">
        <v>2678.250718228546</v>
      </c>
      <c r="P706" t="n">
        <v>3.471284861899728</v>
      </c>
      <c r="Q706" t="n">
        <v>18.53286439120364</v>
      </c>
      <c r="R706" t="n">
        <v>374.3005682536369</v>
      </c>
      <c r="S706" t="n">
        <v>127.8535986922546</v>
      </c>
      <c r="T706" t="n">
        <v>1814.64648018891</v>
      </c>
      <c r="U706" t="n">
        <v>63298.30089902683</v>
      </c>
      <c r="V706" t="n">
        <v>365.6666666666667</v>
      </c>
      <c r="W706" t="n">
        <v>496</v>
      </c>
      <c r="X706" t="n">
        <v>321.6666666666667</v>
      </c>
      <c r="Y706" t="n">
        <v>3</v>
      </c>
      <c r="Z706" t="n">
        <v>0.7723208665828216</v>
      </c>
      <c r="AA706" t="n">
        <v>5.405728209310549</v>
      </c>
      <c r="AB706" t="n">
        <v>565.1834659240952</v>
      </c>
      <c r="AC706" t="n">
        <v>4207.933416738189</v>
      </c>
      <c r="AD706" t="n">
        <v>2652.980844690847</v>
      </c>
      <c r="AE706" t="n">
        <v>1.408969113244549</v>
      </c>
      <c r="AF706" t="n">
        <v>18.19719743732595</v>
      </c>
      <c r="AG706" t="n">
        <v>606.2401761753456</v>
      </c>
      <c r="AH706" t="n">
        <v>30647.18429709293</v>
      </c>
      <c r="AI706" t="n">
        <v>18523.35951755862</v>
      </c>
      <c r="AJ706" t="n">
        <v>-184.1225301341388</v>
      </c>
      <c r="AK706" t="n">
        <v>50.32769944328837</v>
      </c>
      <c r="AL706" t="n">
        <v>-290.5132529484128</v>
      </c>
      <c r="AM706" t="n">
        <v>-2.873834784443054</v>
      </c>
      <c r="AN706" t="n">
        <v>16.70024506315626</v>
      </c>
      <c r="AO706" t="n">
        <v>2303.950149974909</v>
      </c>
      <c r="AP706" t="n">
        <v>986561.4634278646</v>
      </c>
      <c r="AQ706" t="n">
        <v>0.1988925595114902</v>
      </c>
      <c r="AR706" t="n">
        <v>0.229143659279039</v>
      </c>
      <c r="AS706" t="n">
        <v>0.1165722042079716</v>
      </c>
      <c r="AT706" t="n">
        <v>0.2526157454613491</v>
      </c>
      <c r="AU706" t="n">
        <v>0.2027758315401501</v>
      </c>
      <c r="AV706" t="n">
        <v>6.817624281456674</v>
      </c>
      <c r="AW706" t="n">
        <v>139.174058779888</v>
      </c>
      <c r="AX706" t="n">
        <v>13601.72622749707</v>
      </c>
      <c r="AY706" t="n">
        <v>165595.527864621</v>
      </c>
      <c r="AZ706" t="n">
        <v>185191.2690704412</v>
      </c>
      <c r="BA706" t="n">
        <v>28032.42011856513</v>
      </c>
      <c r="BB706" t="n">
        <v>71927.08310748317</v>
      </c>
      <c r="BC706" t="n">
        <v>99959.5032260483</v>
      </c>
      <c r="BD706" t="n">
        <v>0.5974500774566751</v>
      </c>
      <c r="BE706" t="n">
        <v>3.471284861899728</v>
      </c>
      <c r="BF706" t="n">
        <v>35.23310945435985</v>
      </c>
      <c r="BG706" t="n">
        <v>18.53286439120364</v>
      </c>
      <c r="BH706" t="n">
        <v>2678.250718228546</v>
      </c>
      <c r="BI706" t="n">
        <v>374.3005682536369</v>
      </c>
      <c r="BJ706" t="n">
        <v>12643.25016682882</v>
      </c>
      <c r="BK706" t="n">
        <v>69073.21989443847</v>
      </c>
      <c r="BL706" t="n">
        <v>49068.74852379947</v>
      </c>
      <c r="BM706" t="n">
        <v>24939.39939971341</v>
      </c>
      <c r="BN706" t="n">
        <v>44151.52466913706</v>
      </c>
      <c r="BO706" t="n">
        <v>7107.243400890879</v>
      </c>
      <c r="BP706" t="n">
        <v>0.03308421184546662</v>
      </c>
      <c r="BQ706" t="n">
        <v>2.611414539805264</v>
      </c>
      <c r="BR706" t="n">
        <v>439.1732720060616</v>
      </c>
      <c r="BS706" t="n">
        <v>979.4876197925063</v>
      </c>
      <c r="BT706" t="n">
        <v>3901.362897108057</v>
      </c>
      <c r="BU706" t="n">
        <v>7402.057289985031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207</v>
      </c>
      <c r="C707" t="n">
        <v>76</v>
      </c>
      <c r="D707" t="n">
        <v>1126.747384686175</v>
      </c>
      <c r="E707" t="n">
        <v>9.988562019229724</v>
      </c>
      <c r="F707" t="n">
        <v>163.615861021984</v>
      </c>
      <c r="G707" t="n">
        <v>6978.871597501352</v>
      </c>
      <c r="H707" t="n">
        <v>250471.3820647649</v>
      </c>
      <c r="I707" t="n">
        <v>200051.0831789716</v>
      </c>
      <c r="J707" t="n">
        <v>-948.1607279851374</v>
      </c>
      <c r="K707" t="n">
        <v>664.020520270947</v>
      </c>
      <c r="L707" t="n">
        <v>-501.9984715260366</v>
      </c>
      <c r="M707" t="n">
        <v>0.9891149981000974</v>
      </c>
      <c r="N707" t="n">
        <v>35.23310945435985</v>
      </c>
      <c r="O707" t="n">
        <v>2558.91185009985</v>
      </c>
      <c r="P707" t="n">
        <v>3.471284861899728</v>
      </c>
      <c r="Q707" t="n">
        <v>18.53286439120364</v>
      </c>
      <c r="R707" t="n">
        <v>374.3005682536369</v>
      </c>
      <c r="S707" t="n">
        <v>128.245263612898</v>
      </c>
      <c r="T707" t="n">
        <v>1815.680408829961</v>
      </c>
      <c r="U707" t="n">
        <v>63479.08085806367</v>
      </c>
      <c r="V707" t="n">
        <v>366.6666666666667</v>
      </c>
      <c r="W707" t="n">
        <v>496</v>
      </c>
      <c r="X707" t="n">
        <v>322.6666666666667</v>
      </c>
      <c r="Y707" t="n">
        <v>3</v>
      </c>
      <c r="Z707" t="n">
        <v>0.7723619374375402</v>
      </c>
      <c r="AA707" t="n">
        <v>5.407045386480846</v>
      </c>
      <c r="AB707" t="n">
        <v>566.3882600470507</v>
      </c>
      <c r="AC707" t="n">
        <v>4207.933715463355</v>
      </c>
      <c r="AD707" t="n">
        <v>2652.980844690847</v>
      </c>
      <c r="AE707" t="n">
        <v>1.408983986057657</v>
      </c>
      <c r="AF707" t="n">
        <v>18.19767442108089</v>
      </c>
      <c r="AG707" t="n">
        <v>606.6778266406423</v>
      </c>
      <c r="AH707" t="n">
        <v>30647.18440526902</v>
      </c>
      <c r="AI707" t="n">
        <v>18523.35951755862</v>
      </c>
      <c r="AJ707" t="n">
        <v>-146.0936448494851</v>
      </c>
      <c r="AK707" t="n">
        <v>53.2224084762349</v>
      </c>
      <c r="AL707" t="n">
        <v>-289.2353796481771</v>
      </c>
      <c r="AM707" t="n">
        <v>-2.482169863799632</v>
      </c>
      <c r="AN707" t="n">
        <v>16.70024506315626</v>
      </c>
      <c r="AO707" t="n">
        <v>2184.611281846212</v>
      </c>
      <c r="AP707" t="n">
        <v>985585.8009116069</v>
      </c>
      <c r="AQ707" t="n">
        <v>0.19883929880193</v>
      </c>
      <c r="AR707" t="n">
        <v>0.2273931822586266</v>
      </c>
      <c r="AS707" t="n">
        <v>0.1166528727695676</v>
      </c>
      <c r="AT707" t="n">
        <v>0.2541383219713849</v>
      </c>
      <c r="AU707" t="n">
        <v>0.2029763241984909</v>
      </c>
      <c r="AV707" t="n">
        <v>6.817817560005447</v>
      </c>
      <c r="AW707" t="n">
        <v>139.1880570803564</v>
      </c>
      <c r="AX707" t="n">
        <v>13600.0892002966</v>
      </c>
      <c r="AY707" t="n">
        <v>165575.2705536635</v>
      </c>
      <c r="AZ707" t="n">
        <v>185168.0530028515</v>
      </c>
      <c r="BA707" t="n">
        <v>28032.42011856513</v>
      </c>
      <c r="BB707" t="n">
        <v>71927.08310748317</v>
      </c>
      <c r="BC707" t="n">
        <v>99959.5032260483</v>
      </c>
      <c r="BD707" t="n">
        <v>0.9891149981000974</v>
      </c>
      <c r="BE707" t="n">
        <v>3.471284861899728</v>
      </c>
      <c r="BF707" t="n">
        <v>35.23310945435985</v>
      </c>
      <c r="BG707" t="n">
        <v>18.53286439120364</v>
      </c>
      <c r="BH707" t="n">
        <v>2558.91185009985</v>
      </c>
      <c r="BI707" t="n">
        <v>374.3005682536369</v>
      </c>
      <c r="BJ707" t="n">
        <v>20340.23939568642</v>
      </c>
      <c r="BK707" t="n">
        <v>69073.21989443847</v>
      </c>
      <c r="BL707" t="n">
        <v>49068.74852379947</v>
      </c>
      <c r="BM707" t="n">
        <v>24939.39939971341</v>
      </c>
      <c r="BN707" t="n">
        <v>42202.64755919156</v>
      </c>
      <c r="BO707" t="n">
        <v>7107.243400890879</v>
      </c>
      <c r="BP707" t="n">
        <v>0.1309212649860574</v>
      </c>
      <c r="BQ707" t="n">
        <v>2.611414539805264</v>
      </c>
      <c r="BR707" t="n">
        <v>399.1242632061979</v>
      </c>
      <c r="BS707" t="n">
        <v>2902.17894218409</v>
      </c>
      <c r="BT707" t="n">
        <v>3901.362897108057</v>
      </c>
      <c r="BU707" t="n">
        <v>6748.032346142846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207</v>
      </c>
      <c r="C708" t="n">
        <v>76</v>
      </c>
      <c r="D708" t="n">
        <v>1126.749171726897</v>
      </c>
      <c r="E708" t="n">
        <v>9.988562019229724</v>
      </c>
      <c r="F708" t="n">
        <v>163.9805940080508</v>
      </c>
      <c r="G708" t="n">
        <v>6948.244086270282</v>
      </c>
      <c r="H708" t="n">
        <v>249781.8406646983</v>
      </c>
      <c r="I708" t="n">
        <v>200740.6253609007</v>
      </c>
      <c r="J708" t="n">
        <v>-948.1607279851374</v>
      </c>
      <c r="K708" t="n">
        <v>664.020520270947</v>
      </c>
      <c r="L708" t="n">
        <v>-501.9984715260366</v>
      </c>
      <c r="M708" t="n">
        <v>1.184947458421808</v>
      </c>
      <c r="N708" t="n">
        <v>35.23310945435985</v>
      </c>
      <c r="O708" t="n">
        <v>2558.91185009985</v>
      </c>
      <c r="P708" t="n">
        <v>3.471284861899728</v>
      </c>
      <c r="Q708" t="n">
        <v>18.53286439120364</v>
      </c>
      <c r="R708" t="n">
        <v>374.3005682536369</v>
      </c>
      <c r="S708" t="n">
        <v>128.4410960732197</v>
      </c>
      <c r="T708" t="n">
        <v>1816.044545314636</v>
      </c>
      <c r="U708" t="n">
        <v>63509.80140351774</v>
      </c>
      <c r="V708" t="n">
        <v>367</v>
      </c>
      <c r="W708" t="n">
        <v>496</v>
      </c>
      <c r="X708" t="n">
        <v>324.3333333333333</v>
      </c>
      <c r="Y708" t="n">
        <v>3</v>
      </c>
      <c r="Z708" t="n">
        <v>0.7723824728648995</v>
      </c>
      <c r="AA708" t="n">
        <v>5.407605441409308</v>
      </c>
      <c r="AB708" t="n">
        <v>566.3912252828396</v>
      </c>
      <c r="AC708" t="n">
        <v>4207.934413907621</v>
      </c>
      <c r="AD708" t="n">
        <v>2652.980928109147</v>
      </c>
      <c r="AE708" t="n">
        <v>1.408991422464211</v>
      </c>
      <c r="AF708" t="n">
        <v>18.19787732774886</v>
      </c>
      <c r="AG708" t="n">
        <v>606.6805739669711</v>
      </c>
      <c r="AH708" t="n">
        <v>30647.18465819359</v>
      </c>
      <c r="AI708" t="n">
        <v>18523.35954776653</v>
      </c>
      <c r="AJ708" t="n">
        <v>-115.2334489987841</v>
      </c>
      <c r="AK708" t="n">
        <v>42.97959144849928</v>
      </c>
      <c r="AL708" t="n">
        <v>-289.2353796481771</v>
      </c>
      <c r="AM708" t="n">
        <v>-2.28633740347792</v>
      </c>
      <c r="AN708" t="n">
        <v>16.70024506315626</v>
      </c>
      <c r="AO708" t="n">
        <v>2184.611281846212</v>
      </c>
      <c r="AP708" t="n">
        <v>986211.9714216469</v>
      </c>
      <c r="AQ708" t="n">
        <v>0.1990393310728002</v>
      </c>
      <c r="AR708" t="n">
        <v>0.2290811506199023</v>
      </c>
      <c r="AS708" t="n">
        <v>0.1150539525575808</v>
      </c>
      <c r="AT708" t="n">
        <v>0.2539781162679525</v>
      </c>
      <c r="AU708" t="n">
        <v>0.2028474494817642</v>
      </c>
      <c r="AV708" t="n">
        <v>6.817705108828419</v>
      </c>
      <c r="AW708" t="n">
        <v>139.1917859065684</v>
      </c>
      <c r="AX708" t="n">
        <v>13602.61451694446</v>
      </c>
      <c r="AY708" t="n">
        <v>165598.0171908364</v>
      </c>
      <c r="AZ708" t="n">
        <v>185195.9272417332</v>
      </c>
      <c r="BA708" t="n">
        <v>28032.42011856513</v>
      </c>
      <c r="BB708" t="n">
        <v>71927.08310748317</v>
      </c>
      <c r="BC708" t="n">
        <v>99959.5032260483</v>
      </c>
      <c r="BD708" t="n">
        <v>1.184947458421808</v>
      </c>
      <c r="BE708" t="n">
        <v>3.471284861899728</v>
      </c>
      <c r="BF708" t="n">
        <v>35.23310945435985</v>
      </c>
      <c r="BG708" t="n">
        <v>18.53286439120364</v>
      </c>
      <c r="BH708" t="n">
        <v>2558.91185009985</v>
      </c>
      <c r="BI708" t="n">
        <v>374.3005682536369</v>
      </c>
      <c r="BJ708" t="n">
        <v>24188.73401011522</v>
      </c>
      <c r="BK708" t="n">
        <v>69073.21989443847</v>
      </c>
      <c r="BL708" t="n">
        <v>49068.74852379947</v>
      </c>
      <c r="BM708" t="n">
        <v>24939.39939971341</v>
      </c>
      <c r="BN708" t="n">
        <v>42202.64755919156</v>
      </c>
      <c r="BO708" t="n">
        <v>7107.243400890879</v>
      </c>
      <c r="BP708" t="n">
        <v>0.1798397915563529</v>
      </c>
      <c r="BQ708" t="n">
        <v>2.611414539805264</v>
      </c>
      <c r="BR708" t="n">
        <v>399.1242632061979</v>
      </c>
      <c r="BS708" t="n">
        <v>3863.524603379882</v>
      </c>
      <c r="BT708" t="n">
        <v>3901.362897108057</v>
      </c>
      <c r="BU708" t="n">
        <v>6748.032346142846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207</v>
      </c>
      <c r="C709" t="n">
        <v>76</v>
      </c>
      <c r="D709" t="n">
        <v>1126.750144656768</v>
      </c>
      <c r="E709" t="n">
        <v>9.988562019229724</v>
      </c>
      <c r="F709" t="n">
        <v>163.9805940080508</v>
      </c>
      <c r="G709" t="n">
        <v>6948.296232187825</v>
      </c>
      <c r="H709" t="n">
        <v>249437.069964665</v>
      </c>
      <c r="I709" t="n">
        <v>201085.3964518653</v>
      </c>
      <c r="J709" t="n">
        <v>-948.1607279851374</v>
      </c>
      <c r="K709" t="n">
        <v>664.020520270947</v>
      </c>
      <c r="L709" t="n">
        <v>-501.9984715260366</v>
      </c>
      <c r="M709" t="n">
        <v>1.184947458421808</v>
      </c>
      <c r="N709" t="n">
        <v>35.23310945435985</v>
      </c>
      <c r="O709" t="n">
        <v>2558.91185009985</v>
      </c>
      <c r="P709" t="n">
        <v>3.471284861899728</v>
      </c>
      <c r="Q709" t="n">
        <v>18.53286439120364</v>
      </c>
      <c r="R709" t="n">
        <v>374.3005682536369</v>
      </c>
      <c r="S709" t="n">
        <v>128.4410960732197</v>
      </c>
      <c r="T709" t="n">
        <v>1816.044545314636</v>
      </c>
      <c r="U709" t="n">
        <v>63509.80140351774</v>
      </c>
      <c r="V709" t="n">
        <v>367</v>
      </c>
      <c r="W709" t="n">
        <v>496</v>
      </c>
      <c r="X709" t="n">
        <v>325</v>
      </c>
      <c r="Y709" t="n">
        <v>3</v>
      </c>
      <c r="Z709" t="n">
        <v>0.7723824728648995</v>
      </c>
      <c r="AA709" t="n">
        <v>5.407605441409308</v>
      </c>
      <c r="AB709" t="n">
        <v>566.3927012764625</v>
      </c>
      <c r="AC709" t="n">
        <v>4207.934763129754</v>
      </c>
      <c r="AD709" t="n">
        <v>2652.980969818297</v>
      </c>
      <c r="AE709" t="n">
        <v>1.408991422464211</v>
      </c>
      <c r="AF709" t="n">
        <v>18.19787732774886</v>
      </c>
      <c r="AG709" t="n">
        <v>606.6820499605939</v>
      </c>
      <c r="AH709" t="n">
        <v>30647.18478465587</v>
      </c>
      <c r="AI709" t="n">
        <v>18523.35956287048</v>
      </c>
      <c r="AJ709" t="n">
        <v>-115.2334489987841</v>
      </c>
      <c r="AK709" t="n">
        <v>42.97959144849928</v>
      </c>
      <c r="AL709" t="n">
        <v>-289.2353796481771</v>
      </c>
      <c r="AM709" t="n">
        <v>-2.28633740347792</v>
      </c>
      <c r="AN709" t="n">
        <v>16.70024506315626</v>
      </c>
      <c r="AO709" t="n">
        <v>2184.611281846212</v>
      </c>
      <c r="AP709" t="n">
        <v>986208.0973635173</v>
      </c>
      <c r="AQ709" t="n">
        <v>0.1990401129462615</v>
      </c>
      <c r="AR709" t="n">
        <v>0.2290821016317578</v>
      </c>
      <c r="AS709" t="n">
        <v>0.1150559394130404</v>
      </c>
      <c r="AT709" t="n">
        <v>0.2529279216041774</v>
      </c>
      <c r="AU709" t="n">
        <v>0.2038939244047629</v>
      </c>
      <c r="AV709" t="n">
        <v>6.817689751278553</v>
      </c>
      <c r="AW709" t="n">
        <v>139.1914813296197</v>
      </c>
      <c r="AX709" t="n">
        <v>13602.67623570844</v>
      </c>
      <c r="AY709" t="n">
        <v>165597.770243318</v>
      </c>
      <c r="AZ709" t="n">
        <v>185195.6860944543</v>
      </c>
      <c r="BA709" t="n">
        <v>28032.42011856513</v>
      </c>
      <c r="BB709" t="n">
        <v>71927.08310748317</v>
      </c>
      <c r="BC709" t="n">
        <v>99959.5032260483</v>
      </c>
      <c r="BD709" t="n">
        <v>1.184947458421808</v>
      </c>
      <c r="BE709" t="n">
        <v>3.471284861899728</v>
      </c>
      <c r="BF709" t="n">
        <v>35.23310945435985</v>
      </c>
      <c r="BG709" t="n">
        <v>18.53286439120364</v>
      </c>
      <c r="BH709" t="n">
        <v>2558.91185009985</v>
      </c>
      <c r="BI709" t="n">
        <v>374.3005682536369</v>
      </c>
      <c r="BJ709" t="n">
        <v>24188.73401011522</v>
      </c>
      <c r="BK709" t="n">
        <v>69073.21989443847</v>
      </c>
      <c r="BL709" t="n">
        <v>49068.74852379947</v>
      </c>
      <c r="BM709" t="n">
        <v>24939.39939971341</v>
      </c>
      <c r="BN709" t="n">
        <v>42202.64755919156</v>
      </c>
      <c r="BO709" t="n">
        <v>7107.243400890879</v>
      </c>
      <c r="BP709" t="n">
        <v>0.1798397915563529</v>
      </c>
      <c r="BQ709" t="n">
        <v>2.611414539805264</v>
      </c>
      <c r="BR709" t="n">
        <v>399.1242632061979</v>
      </c>
      <c r="BS709" t="n">
        <v>3863.524603379882</v>
      </c>
      <c r="BT709" t="n">
        <v>3901.362897108057</v>
      </c>
      <c r="BU709" t="n">
        <v>6748.032346142846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207</v>
      </c>
      <c r="C710" t="n">
        <v>76</v>
      </c>
      <c r="D710" t="n">
        <v>1126.751397133016</v>
      </c>
      <c r="E710" t="n">
        <v>9.988562019229724</v>
      </c>
      <c r="F710" t="n">
        <v>162.0185959034604</v>
      </c>
      <c r="G710" t="n">
        <v>6948.363361171942</v>
      </c>
      <c r="H710" t="n">
        <v>252140.7503875335</v>
      </c>
      <c r="I710" t="n">
        <v>201085.3964518653</v>
      </c>
      <c r="J710" t="n">
        <v>-948.1607279851374</v>
      </c>
      <c r="K710" t="n">
        <v>664.020520270947</v>
      </c>
      <c r="L710" t="n">
        <v>-501.9984715260366</v>
      </c>
      <c r="M710" t="n">
        <v>1.184947458421808</v>
      </c>
      <c r="N710" t="n">
        <v>35.23310945435985</v>
      </c>
      <c r="O710" t="n">
        <v>2558.91185009985</v>
      </c>
      <c r="P710" t="n">
        <v>3.471284861899728</v>
      </c>
      <c r="Q710" t="n">
        <v>18.53286439120364</v>
      </c>
      <c r="R710" t="n">
        <v>374.3005682536369</v>
      </c>
      <c r="S710" t="n">
        <v>128.4410960732197</v>
      </c>
      <c r="T710" t="n">
        <v>1818.006947374401</v>
      </c>
      <c r="U710" t="n">
        <v>63509.80140351774</v>
      </c>
      <c r="V710" t="n">
        <v>367</v>
      </c>
      <c r="W710" t="n">
        <v>496</v>
      </c>
      <c r="X710" t="n">
        <v>325.6666666666667</v>
      </c>
      <c r="Y710" t="n">
        <v>3</v>
      </c>
      <c r="Z710" t="n">
        <v>0.7723824728648995</v>
      </c>
      <c r="AA710" t="n">
        <v>5.408009396583729</v>
      </c>
      <c r="AB710" t="n">
        <v>566.3946013762614</v>
      </c>
      <c r="AC710" t="n">
        <v>4207.935372158121</v>
      </c>
      <c r="AD710" t="n">
        <v>2652.980969818297</v>
      </c>
      <c r="AE710" t="n">
        <v>1.408991422464211</v>
      </c>
      <c r="AF710" t="n">
        <v>18.19802361022055</v>
      </c>
      <c r="AG710" t="n">
        <v>606.6839500603928</v>
      </c>
      <c r="AH710" t="n">
        <v>30647.18500520058</v>
      </c>
      <c r="AI710" t="n">
        <v>18523.35956287048</v>
      </c>
      <c r="AJ710" t="n">
        <v>-115.2334489987841</v>
      </c>
      <c r="AK710" t="n">
        <v>42.97959144849928</v>
      </c>
      <c r="AL710" t="n">
        <v>-289.2353796481771</v>
      </c>
      <c r="AM710" t="n">
        <v>-2.28633740347792</v>
      </c>
      <c r="AN710" t="n">
        <v>16.70024506315626</v>
      </c>
      <c r="AO710" t="n">
        <v>2184.611281846212</v>
      </c>
      <c r="AP710" t="n">
        <v>986213.0367237501</v>
      </c>
      <c r="AQ710" t="n">
        <v>0.1990391160715682</v>
      </c>
      <c r="AR710" t="n">
        <v>0.2290809542944374</v>
      </c>
      <c r="AS710" t="n">
        <v>0.1150562266452723</v>
      </c>
      <c r="AT710" t="n">
        <v>0.2529278840484402</v>
      </c>
      <c r="AU710" t="n">
        <v>0.2038958189402819</v>
      </c>
      <c r="AV710" t="n">
        <v>6.81768847931733</v>
      </c>
      <c r="AW710" t="n">
        <v>139.1914202765044</v>
      </c>
      <c r="AX710" t="n">
        <v>13602.80541074001</v>
      </c>
      <c r="AY710" t="n">
        <v>165597.6238797444</v>
      </c>
      <c r="AZ710" t="n">
        <v>185195.3930765468</v>
      </c>
      <c r="BA710" t="n">
        <v>28032.42011856513</v>
      </c>
      <c r="BB710" t="n">
        <v>71927.08310748317</v>
      </c>
      <c r="BC710" t="n">
        <v>99959.5032260483</v>
      </c>
      <c r="BD710" t="n">
        <v>1.184947458421808</v>
      </c>
      <c r="BE710" t="n">
        <v>3.471284861899728</v>
      </c>
      <c r="BF710" t="n">
        <v>35.23310945435985</v>
      </c>
      <c r="BG710" t="n">
        <v>18.53286439120364</v>
      </c>
      <c r="BH710" t="n">
        <v>2558.91185009985</v>
      </c>
      <c r="BI710" t="n">
        <v>374.3005682536369</v>
      </c>
      <c r="BJ710" t="n">
        <v>24188.73401011522</v>
      </c>
      <c r="BK710" t="n">
        <v>69073.21989443847</v>
      </c>
      <c r="BL710" t="n">
        <v>49068.74852379947</v>
      </c>
      <c r="BM710" t="n">
        <v>24939.39939971341</v>
      </c>
      <c r="BN710" t="n">
        <v>42202.64755919156</v>
      </c>
      <c r="BO710" t="n">
        <v>7107.243400890879</v>
      </c>
      <c r="BP710" t="n">
        <v>0.1798397915563529</v>
      </c>
      <c r="BQ710" t="n">
        <v>2.611414539805264</v>
      </c>
      <c r="BR710" t="n">
        <v>399.1242632061979</v>
      </c>
      <c r="BS710" t="n">
        <v>3863.524603379882</v>
      </c>
      <c r="BT710" t="n">
        <v>3901.362897108057</v>
      </c>
      <c r="BU710" t="n">
        <v>6748.032346142846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207</v>
      </c>
      <c r="C711" t="n">
        <v>76</v>
      </c>
      <c r="D711" t="n">
        <v>1126.75278811182</v>
      </c>
      <c r="E711" t="n">
        <v>9.988562019229724</v>
      </c>
      <c r="F711" t="n">
        <v>161.0375968511652</v>
      </c>
      <c r="G711" t="n">
        <v>6937.090805752502</v>
      </c>
      <c r="H711" t="n">
        <v>253492.5905989677</v>
      </c>
      <c r="I711" t="n">
        <v>201085.3964518653</v>
      </c>
      <c r="J711" t="n">
        <v>-753.4695230546768</v>
      </c>
      <c r="K711" t="n">
        <v>664.020520270947</v>
      </c>
      <c r="L711" t="n">
        <v>-501.9984715260366</v>
      </c>
      <c r="M711" t="n">
        <v>1.184947458421808</v>
      </c>
      <c r="N711" t="n">
        <v>35.23310945435985</v>
      </c>
      <c r="O711" t="n">
        <v>1337.186362377744</v>
      </c>
      <c r="P711" t="n">
        <v>3.471284861899728</v>
      </c>
      <c r="Q711" t="n">
        <v>18.53286439120364</v>
      </c>
      <c r="R711" t="n">
        <v>374.3005682536369</v>
      </c>
      <c r="S711" t="n">
        <v>128.4410960732197</v>
      </c>
      <c r="T711" t="n">
        <v>1818.988148404283</v>
      </c>
      <c r="U711" t="n">
        <v>64731.52689123985</v>
      </c>
      <c r="V711" t="n">
        <v>367.6666666666667</v>
      </c>
      <c r="W711" t="n">
        <v>496</v>
      </c>
      <c r="X711" t="n">
        <v>326</v>
      </c>
      <c r="Y711" t="n">
        <v>3</v>
      </c>
      <c r="Z711" t="n">
        <v>0.7723824728648995</v>
      </c>
      <c r="AA711" t="n">
        <v>5.408211374170942</v>
      </c>
      <c r="AB711" t="n">
        <v>581.4650645957178</v>
      </c>
      <c r="AC711" t="n">
        <v>4207.935676672304</v>
      </c>
      <c r="AD711" t="n">
        <v>2652.980969818297</v>
      </c>
      <c r="AE711" t="n">
        <v>1.408991422464211</v>
      </c>
      <c r="AF711" t="n">
        <v>18.19809675145639</v>
      </c>
      <c r="AG711" t="n">
        <v>612.142694089291</v>
      </c>
      <c r="AH711" t="n">
        <v>30647.18511547293</v>
      </c>
      <c r="AI711" t="n">
        <v>18523.35956287048</v>
      </c>
      <c r="AJ711" t="n">
        <v>-115.2334489987841</v>
      </c>
      <c r="AK711" t="n">
        <v>42.97959144849928</v>
      </c>
      <c r="AL711" t="n">
        <v>-94.54417471771626</v>
      </c>
      <c r="AM711" t="n">
        <v>-2.28633740347792</v>
      </c>
      <c r="AN711" t="n">
        <v>16.70024506315626</v>
      </c>
      <c r="AO711" t="n">
        <v>962.8857941241067</v>
      </c>
      <c r="AP711" t="n">
        <v>986207.7812896181</v>
      </c>
      <c r="AQ711" t="n">
        <v>0.1990401767374684</v>
      </c>
      <c r="AR711" t="n">
        <v>0.2249707849569066</v>
      </c>
      <c r="AS711" t="n">
        <v>0.1150579513609436</v>
      </c>
      <c r="AT711" t="n">
        <v>0.2570377109248592</v>
      </c>
      <c r="AU711" t="n">
        <v>0.2038933760198223</v>
      </c>
      <c r="AV711" t="n">
        <v>6.817675668215362</v>
      </c>
      <c r="AW711" t="n">
        <v>139.19117138314</v>
      </c>
      <c r="AX711" t="n">
        <v>13602.9290139049</v>
      </c>
      <c r="AY711" t="n">
        <v>165597.5063800539</v>
      </c>
      <c r="AZ711" t="n">
        <v>185195.2736131717</v>
      </c>
      <c r="BA711" t="n">
        <v>28032.42011856513</v>
      </c>
      <c r="BB711" t="n">
        <v>71927.08310748317</v>
      </c>
      <c r="BC711" t="n">
        <v>99959.5032260483</v>
      </c>
      <c r="BD711" t="n">
        <v>1.184947458421808</v>
      </c>
      <c r="BE711" t="n">
        <v>3.471284861899728</v>
      </c>
      <c r="BF711" t="n">
        <v>35.23310945435985</v>
      </c>
      <c r="BG711" t="n">
        <v>18.53286439120364</v>
      </c>
      <c r="BH711" t="n">
        <v>1337.186362377744</v>
      </c>
      <c r="BI711" t="n">
        <v>374.3005682536369</v>
      </c>
      <c r="BJ711" t="n">
        <v>24188.73401011522</v>
      </c>
      <c r="BK711" t="n">
        <v>69073.21989443847</v>
      </c>
      <c r="BL711" t="n">
        <v>49068.74852379947</v>
      </c>
      <c r="BM711" t="n">
        <v>24939.39939971341</v>
      </c>
      <c r="BN711" t="n">
        <v>22251.11898351462</v>
      </c>
      <c r="BO711" t="n">
        <v>7107.243400890879</v>
      </c>
      <c r="BP711" t="n">
        <v>0.1798397915563529</v>
      </c>
      <c r="BQ711" t="n">
        <v>2.611414539805264</v>
      </c>
      <c r="BR711" t="n">
        <v>340.225491570693</v>
      </c>
      <c r="BS711" t="n">
        <v>3863.524603379882</v>
      </c>
      <c r="BT711" t="n">
        <v>3901.362897108057</v>
      </c>
      <c r="BU711" t="n">
        <v>5786.179182590494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207</v>
      </c>
      <c r="C712" t="n">
        <v>76</v>
      </c>
      <c r="D712" t="n">
        <v>1126.754605341609</v>
      </c>
      <c r="E712" t="n">
        <v>9.981742683557739</v>
      </c>
      <c r="F712" t="n">
        <v>161.0375968511652</v>
      </c>
      <c r="G712" t="n">
        <v>6940.397186163146</v>
      </c>
      <c r="H712" t="n">
        <v>253492.5905989677</v>
      </c>
      <c r="I712" t="n">
        <v>201080.3343781887</v>
      </c>
      <c r="J712" t="n">
        <v>-651.0618216024574</v>
      </c>
      <c r="K712" t="n">
        <v>664.020520270947</v>
      </c>
      <c r="L712" t="n">
        <v>-501.9984715260366</v>
      </c>
      <c r="M712" t="n">
        <v>1.184947458421808</v>
      </c>
      <c r="N712" t="n">
        <v>35.23310945435985</v>
      </c>
      <c r="O712" t="n">
        <v>1088.562250132833</v>
      </c>
      <c r="P712" t="n">
        <v>3.471284861899728</v>
      </c>
      <c r="Q712" t="n">
        <v>14.16898591652522</v>
      </c>
      <c r="R712" t="n">
        <v>374.3005682536369</v>
      </c>
      <c r="S712" t="n">
        <v>128.4484769758849</v>
      </c>
      <c r="T712" t="n">
        <v>1823.352026878962</v>
      </c>
      <c r="U712" t="n">
        <v>65713.5103152285</v>
      </c>
      <c r="V712" t="n">
        <v>368.6666666666667</v>
      </c>
      <c r="W712" t="n">
        <v>496.6666666666667</v>
      </c>
      <c r="X712" t="n">
        <v>326.6666666666667</v>
      </c>
      <c r="Y712" t="n">
        <v>3</v>
      </c>
      <c r="Z712" t="n">
        <v>0.77294403985803</v>
      </c>
      <c r="AA712" t="n">
        <v>5.408211374170942</v>
      </c>
      <c r="AB712" t="n">
        <v>592.3210439179635</v>
      </c>
      <c r="AC712" t="n">
        <v>4207.935676672304</v>
      </c>
      <c r="AD712" t="n">
        <v>2653.024608603044</v>
      </c>
      <c r="AE712" t="n">
        <v>1.409194780096075</v>
      </c>
      <c r="AF712" t="n">
        <v>18.19809675145639</v>
      </c>
      <c r="AG712" t="n">
        <v>616.0756727073529</v>
      </c>
      <c r="AH712" t="n">
        <v>30647.18511547293</v>
      </c>
      <c r="AI712" t="n">
        <v>18523.37536557974</v>
      </c>
      <c r="AJ712" t="n">
        <v>-115.2334489987841</v>
      </c>
      <c r="AK712" t="n">
        <v>48.04169043548827</v>
      </c>
      <c r="AL712" t="n">
        <v>2.801427747514133</v>
      </c>
      <c r="AM712" t="n">
        <v>-2.28633740347792</v>
      </c>
      <c r="AN712" t="n">
        <v>21.06412353783467</v>
      </c>
      <c r="AO712" t="n">
        <v>714.2616818791953</v>
      </c>
      <c r="AP712" t="n">
        <v>985933.0554639694</v>
      </c>
      <c r="AQ712" t="n">
        <v>0.1990956383903549</v>
      </c>
      <c r="AR712" t="n">
        <v>0.2250334720575182</v>
      </c>
      <c r="AS712" t="n">
        <v>0.1148093229267098</v>
      </c>
      <c r="AT712" t="n">
        <v>0.2571091739228387</v>
      </c>
      <c r="AU712" t="n">
        <v>0.2039523927025783</v>
      </c>
      <c r="AV712" t="n">
        <v>6.815744858273519</v>
      </c>
      <c r="AW712" t="n">
        <v>139.1517142965948</v>
      </c>
      <c r="AX712" t="n">
        <v>13599.28675924941</v>
      </c>
      <c r="AY712" t="n">
        <v>165550.5540314079</v>
      </c>
      <c r="AZ712" t="n">
        <v>185142.6110860519</v>
      </c>
      <c r="BA712" t="n">
        <v>28032.42011856513</v>
      </c>
      <c r="BB712" t="n">
        <v>65909.7310787491</v>
      </c>
      <c r="BC712" t="n">
        <v>93942.15119731422</v>
      </c>
      <c r="BD712" t="n">
        <v>1.184947458421808</v>
      </c>
      <c r="BE712" t="n">
        <v>3.471284861899728</v>
      </c>
      <c r="BF712" t="n">
        <v>35.23310945435985</v>
      </c>
      <c r="BG712" t="n">
        <v>14.16898591652522</v>
      </c>
      <c r="BH712" t="n">
        <v>1088.562250132833</v>
      </c>
      <c r="BI712" t="n">
        <v>374.3005682536369</v>
      </c>
      <c r="BJ712" t="n">
        <v>24188.73401011522</v>
      </c>
      <c r="BK712" t="n">
        <v>69073.21989443847</v>
      </c>
      <c r="BL712" t="n">
        <v>49068.74852379947</v>
      </c>
      <c r="BM712" t="n">
        <v>18927.10946996633</v>
      </c>
      <c r="BN712" t="n">
        <v>18190.93432672619</v>
      </c>
      <c r="BO712" t="n">
        <v>7107.243400890879</v>
      </c>
      <c r="BP712" t="n">
        <v>0.1798397915563529</v>
      </c>
      <c r="BQ712" t="n">
        <v>2.611414539805264</v>
      </c>
      <c r="BR712" t="n">
        <v>361.7451636531908</v>
      </c>
      <c r="BS712" t="n">
        <v>3863.524603379882</v>
      </c>
      <c r="BT712" t="n">
        <v>3901.362897108057</v>
      </c>
      <c r="BU712" t="n">
        <v>6137.608662296014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207</v>
      </c>
      <c r="C713" t="n">
        <v>76</v>
      </c>
      <c r="D713" t="n">
        <v>1126.757647230357</v>
      </c>
      <c r="E713" t="n">
        <v>9.97836733683797</v>
      </c>
      <c r="F713" t="n">
        <v>161.0375968511652</v>
      </c>
      <c r="G713" t="n">
        <v>6944.960158132722</v>
      </c>
      <c r="H713" t="n">
        <v>253492.5905989677</v>
      </c>
      <c r="I713" t="n">
        <v>201077.8033413504</v>
      </c>
      <c r="J713" t="n">
        <v>-648.5307721089628</v>
      </c>
      <c r="K713" t="n">
        <v>664.020520270947</v>
      </c>
      <c r="L713" t="n">
        <v>-501.9984715260366</v>
      </c>
      <c r="M713" t="n">
        <v>1.184947458421808</v>
      </c>
      <c r="N713" t="n">
        <v>35.23310945435985</v>
      </c>
      <c r="O713" t="n">
        <v>1269.681565940904</v>
      </c>
      <c r="P713" t="n">
        <v>3.471284861899728</v>
      </c>
      <c r="Q713" t="n">
        <v>11.98704667918602</v>
      </c>
      <c r="R713" t="n">
        <v>374.3005682536369</v>
      </c>
      <c r="S713" t="n">
        <v>128.4521674272174</v>
      </c>
      <c r="T713" t="n">
        <v>1825.533966116301</v>
      </c>
      <c r="U713" t="n">
        <v>65899.07065529232</v>
      </c>
      <c r="V713" t="n">
        <v>369</v>
      </c>
      <c r="W713" t="n">
        <v>497</v>
      </c>
      <c r="X713" t="n">
        <v>327</v>
      </c>
      <c r="Y713" t="n">
        <v>3</v>
      </c>
      <c r="Z713" t="n">
        <v>0.7732248321561137</v>
      </c>
      <c r="AA713" t="n">
        <v>5.408211374170942</v>
      </c>
      <c r="AB713" t="n">
        <v>593.9840147998475</v>
      </c>
      <c r="AC713" t="n">
        <v>4207.935676672304</v>
      </c>
      <c r="AD713" t="n">
        <v>2653.046427995417</v>
      </c>
      <c r="AE713" t="n">
        <v>1.409296467713526</v>
      </c>
      <c r="AF713" t="n">
        <v>18.19809675145639</v>
      </c>
      <c r="AG713" t="n">
        <v>616.6800730347846</v>
      </c>
      <c r="AH713" t="n">
        <v>30647.18511547293</v>
      </c>
      <c r="AI713" t="n">
        <v>18523.38326693438</v>
      </c>
      <c r="AJ713" t="n">
        <v>-115.2334489987841</v>
      </c>
      <c r="AK713" t="n">
        <v>50.57273992898277</v>
      </c>
      <c r="AL713" t="n">
        <v>2.801427747514133</v>
      </c>
      <c r="AM713" t="n">
        <v>-2.28633740347792</v>
      </c>
      <c r="AN713" t="n">
        <v>23.24606277517388</v>
      </c>
      <c r="AO713" t="n">
        <v>895.3809976872659</v>
      </c>
      <c r="AP713" t="n">
        <v>985946.7722425571</v>
      </c>
      <c r="AQ713" t="n">
        <v>0.1988889831451233</v>
      </c>
      <c r="AR713" t="n">
        <v>0.2250303413263287</v>
      </c>
      <c r="AS713" t="n">
        <v>0.115030026419568</v>
      </c>
      <c r="AT713" t="n">
        <v>0.2571057563507139</v>
      </c>
      <c r="AU713" t="n">
        <v>0.2039448927582662</v>
      </c>
      <c r="AV713" t="n">
        <v>6.815835173519915</v>
      </c>
      <c r="AW713" t="n">
        <v>139.152679390654</v>
      </c>
      <c r="AX713" t="n">
        <v>13599.63774907516</v>
      </c>
      <c r="AY713" t="n">
        <v>165551.6688067804</v>
      </c>
      <c r="AZ713" t="n">
        <v>185143.6655658575</v>
      </c>
      <c r="BA713" t="n">
        <v>28032.42011856513</v>
      </c>
      <c r="BB713" t="n">
        <v>62901.05506438207</v>
      </c>
      <c r="BC713" t="n">
        <v>90933.47518294719</v>
      </c>
      <c r="BD713" t="n">
        <v>1.184947458421808</v>
      </c>
      <c r="BE713" t="n">
        <v>3.471284861899728</v>
      </c>
      <c r="BF713" t="n">
        <v>35.23310945435985</v>
      </c>
      <c r="BG713" t="n">
        <v>11.98704667918602</v>
      </c>
      <c r="BH713" t="n">
        <v>1269.681565940904</v>
      </c>
      <c r="BI713" t="n">
        <v>374.3005682536369</v>
      </c>
      <c r="BJ713" t="n">
        <v>24188.73401011522</v>
      </c>
      <c r="BK713" t="n">
        <v>69073.21989443847</v>
      </c>
      <c r="BL713" t="n">
        <v>49068.74852379947</v>
      </c>
      <c r="BM713" t="n">
        <v>15920.96450509279</v>
      </c>
      <c r="BN713" t="n">
        <v>21148.72414225121</v>
      </c>
      <c r="BO713" t="n">
        <v>7107.243400890879</v>
      </c>
      <c r="BP713" t="n">
        <v>0.1798397915563529</v>
      </c>
      <c r="BQ713" t="n">
        <v>2.611414539805264</v>
      </c>
      <c r="BR713" t="n">
        <v>387.229692603316</v>
      </c>
      <c r="BS713" t="n">
        <v>3863.524603379882</v>
      </c>
      <c r="BT713" t="n">
        <v>3901.362897108057</v>
      </c>
      <c r="BU713" t="n">
        <v>6553.786693036863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207</v>
      </c>
      <c r="C714" t="n">
        <v>76</v>
      </c>
      <c r="D714" t="n">
        <v>1126.760325684845</v>
      </c>
      <c r="E714" t="n">
        <v>9.976974940632367</v>
      </c>
      <c r="F714" t="n">
        <v>161.0375968511652</v>
      </c>
      <c r="G714" t="n">
        <v>6945.103675993566</v>
      </c>
      <c r="H714" t="n">
        <v>253527.3526390245</v>
      </c>
      <c r="I714" t="n">
        <v>201077.8033413504</v>
      </c>
      <c r="J714" t="n">
        <v>-648.5307721089628</v>
      </c>
      <c r="K714" t="n">
        <v>664.020520270947</v>
      </c>
      <c r="L714" t="n">
        <v>-501.9984715260366</v>
      </c>
      <c r="M714" t="n">
        <v>1.184947458421808</v>
      </c>
      <c r="N714" t="n">
        <v>35.23310945435985</v>
      </c>
      <c r="O714" t="n">
        <v>1269.681565940904</v>
      </c>
      <c r="P714" t="n">
        <v>3.471284861899728</v>
      </c>
      <c r="Q714" t="n">
        <v>11.98704667918602</v>
      </c>
      <c r="R714" t="n">
        <v>374.3005682536369</v>
      </c>
      <c r="S714" t="n">
        <v>128.4539363081469</v>
      </c>
      <c r="T714" t="n">
        <v>1825.533966116301</v>
      </c>
      <c r="U714" t="n">
        <v>65899.07065529232</v>
      </c>
      <c r="V714" t="n">
        <v>369</v>
      </c>
      <c r="W714" t="n">
        <v>497</v>
      </c>
      <c r="X714" t="n">
        <v>327.6666666666667</v>
      </c>
      <c r="Y714" t="n">
        <v>3</v>
      </c>
      <c r="Z714" t="n">
        <v>0.7736013168799846</v>
      </c>
      <c r="AA714" t="n">
        <v>5.408211374170942</v>
      </c>
      <c r="AB714" t="n">
        <v>593.9880759323524</v>
      </c>
      <c r="AC714" t="n">
        <v>4207.936190548502</v>
      </c>
      <c r="AD714" t="n">
        <v>2653.046427995417</v>
      </c>
      <c r="AE714" t="n">
        <v>1.409432802249092</v>
      </c>
      <c r="AF714" t="n">
        <v>18.19809675145639</v>
      </c>
      <c r="AG714" t="n">
        <v>616.6841341672897</v>
      </c>
      <c r="AH714" t="n">
        <v>30647.18530156035</v>
      </c>
      <c r="AI714" t="n">
        <v>18523.38326693438</v>
      </c>
      <c r="AJ714" t="n">
        <v>-115.2334489987841</v>
      </c>
      <c r="AK714" t="n">
        <v>50.57273992898277</v>
      </c>
      <c r="AL714" t="n">
        <v>2.801427747514133</v>
      </c>
      <c r="AM714" t="n">
        <v>-2.28633740347792</v>
      </c>
      <c r="AN714" t="n">
        <v>23.24606277517388</v>
      </c>
      <c r="AO714" t="n">
        <v>895.3809976872659</v>
      </c>
      <c r="AP714" t="n">
        <v>985949.6469326954</v>
      </c>
      <c r="AQ714" t="n">
        <v>0.1988890873426549</v>
      </c>
      <c r="AR714" t="n">
        <v>0.2250296852152331</v>
      </c>
      <c r="AS714" t="n">
        <v>0.1150317066248179</v>
      </c>
      <c r="AT714" t="n">
        <v>0.25710853677048</v>
      </c>
      <c r="AU714" t="n">
        <v>0.2039409840468141</v>
      </c>
      <c r="AV714" t="n">
        <v>6.815824143415473</v>
      </c>
      <c r="AW714" t="n">
        <v>139.1524878079094</v>
      </c>
      <c r="AX714" t="n">
        <v>13599.91882657042</v>
      </c>
      <c r="AY714" t="n">
        <v>165551.3211593294</v>
      </c>
      <c r="AZ714" t="n">
        <v>185143.5331023134</v>
      </c>
      <c r="BA714" t="n">
        <v>28032.42011856513</v>
      </c>
      <c r="BB714" t="n">
        <v>62901.05506438207</v>
      </c>
      <c r="BC714" t="n">
        <v>90933.47518294719</v>
      </c>
      <c r="BD714" t="n">
        <v>1.184947458421808</v>
      </c>
      <c r="BE714" t="n">
        <v>3.471284861899728</v>
      </c>
      <c r="BF714" t="n">
        <v>35.23310945435985</v>
      </c>
      <c r="BG714" t="n">
        <v>11.98704667918602</v>
      </c>
      <c r="BH714" t="n">
        <v>1269.681565940904</v>
      </c>
      <c r="BI714" t="n">
        <v>374.3005682536369</v>
      </c>
      <c r="BJ714" t="n">
        <v>24188.73401011522</v>
      </c>
      <c r="BK714" t="n">
        <v>69073.21989443847</v>
      </c>
      <c r="BL714" t="n">
        <v>49068.74852379947</v>
      </c>
      <c r="BM714" t="n">
        <v>15920.96450509279</v>
      </c>
      <c r="BN714" t="n">
        <v>21148.72414225121</v>
      </c>
      <c r="BO714" t="n">
        <v>7107.243400890879</v>
      </c>
      <c r="BP714" t="n">
        <v>0.1798397915563529</v>
      </c>
      <c r="BQ714" t="n">
        <v>2.611414539805264</v>
      </c>
      <c r="BR714" t="n">
        <v>387.229692603316</v>
      </c>
      <c r="BS714" t="n">
        <v>3863.524603379882</v>
      </c>
      <c r="BT714" t="n">
        <v>3901.362897108057</v>
      </c>
      <c r="BU714" t="n">
        <v>6553.786693036863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207</v>
      </c>
      <c r="C715" t="n">
        <v>76</v>
      </c>
      <c r="D715" t="n">
        <v>1126.763326272225</v>
      </c>
      <c r="E715" t="n">
        <v>10.02604398997017</v>
      </c>
      <c r="F715" t="n">
        <v>161.0375968511652</v>
      </c>
      <c r="G715" t="n">
        <v>6945.256472102657</v>
      </c>
      <c r="H715" t="n">
        <v>252567.7579526731</v>
      </c>
      <c r="I715" t="n">
        <v>201077.8033413504</v>
      </c>
      <c r="J715" t="n">
        <v>-640.0957786773198</v>
      </c>
      <c r="K715" t="n">
        <v>664.020520270947</v>
      </c>
      <c r="L715" t="n">
        <v>-501.9984715260366</v>
      </c>
      <c r="M715" t="n">
        <v>1.184947458421808</v>
      </c>
      <c r="N715" t="n">
        <v>35.23310945435985</v>
      </c>
      <c r="O715" t="n">
        <v>1640.964431245019</v>
      </c>
      <c r="P715" t="n">
        <v>3.081950974083599</v>
      </c>
      <c r="Q715" t="n">
        <v>19.25914602449101</v>
      </c>
      <c r="R715" t="n">
        <v>374.3005682536369</v>
      </c>
      <c r="S715" t="n">
        <v>128.9049967636068</v>
      </c>
      <c r="T715" t="n">
        <v>1832.806065461606</v>
      </c>
      <c r="U715" t="n">
        <v>66270.35352059644</v>
      </c>
      <c r="V715" t="n">
        <v>369.6666666666667</v>
      </c>
      <c r="W715" t="n">
        <v>498.3333333333333</v>
      </c>
      <c r="X715" t="n">
        <v>329.3333333333333</v>
      </c>
      <c r="Y715" t="n">
        <v>3</v>
      </c>
      <c r="Z715" t="n">
        <v>0.7742628254281998</v>
      </c>
      <c r="AA715" t="n">
        <v>5.408211374170942</v>
      </c>
      <c r="AB715" t="n">
        <v>598.4528623396667</v>
      </c>
      <c r="AC715" t="n">
        <v>4207.9435423363</v>
      </c>
      <c r="AD715" t="n">
        <v>2653.046427995417</v>
      </c>
      <c r="AE715" t="n">
        <v>1.409672352012861</v>
      </c>
      <c r="AF715" t="n">
        <v>18.19809675145639</v>
      </c>
      <c r="AG715" t="n">
        <v>618.3037022534044</v>
      </c>
      <c r="AH715" t="n">
        <v>30647.18796382543</v>
      </c>
      <c r="AI715" t="n">
        <v>18523.38326693438</v>
      </c>
      <c r="AJ715" t="n">
        <v>-106.798455567141</v>
      </c>
      <c r="AK715" t="n">
        <v>50.57273992898277</v>
      </c>
      <c r="AL715" t="n">
        <v>2.801427747514133</v>
      </c>
      <c r="AM715" t="n">
        <v>-1.897003515661791</v>
      </c>
      <c r="AN715" t="n">
        <v>15.97396342986889</v>
      </c>
      <c r="AO715" t="n">
        <v>1266.663862991381</v>
      </c>
      <c r="AP715" t="n">
        <v>985964.8514067284</v>
      </c>
      <c r="AQ715" t="n">
        <v>0.1988443910159705</v>
      </c>
      <c r="AR715" t="n">
        <v>0.2250262150529848</v>
      </c>
      <c r="AS715" t="n">
        <v>0.115032309829216</v>
      </c>
      <c r="AT715" t="n">
        <v>0.2571574605341586</v>
      </c>
      <c r="AU715" t="n">
        <v>0.2039396235676701</v>
      </c>
      <c r="AV715" t="n">
        <v>6.815893514883787</v>
      </c>
      <c r="AW715" t="n">
        <v>139.1536913520411</v>
      </c>
      <c r="AX715" t="n">
        <v>13600.33711231518</v>
      </c>
      <c r="AY715" t="n">
        <v>165552.7402274344</v>
      </c>
      <c r="AZ715" t="n">
        <v>185144.9616479645</v>
      </c>
      <c r="BA715" t="n">
        <v>30391.86744719523</v>
      </c>
      <c r="BB715" t="n">
        <v>62901.05506438207</v>
      </c>
      <c r="BC715" t="n">
        <v>93292.9225115773</v>
      </c>
      <c r="BD715" t="n">
        <v>1.184947458421808</v>
      </c>
      <c r="BE715" t="n">
        <v>3.081950974083599</v>
      </c>
      <c r="BF715" t="n">
        <v>35.23310945435985</v>
      </c>
      <c r="BG715" t="n">
        <v>19.25914602449101</v>
      </c>
      <c r="BH715" t="n">
        <v>1640.964431245019</v>
      </c>
      <c r="BI715" t="n">
        <v>374.3005682536369</v>
      </c>
      <c r="BJ715" t="n">
        <v>24188.73401011522</v>
      </c>
      <c r="BK715" t="n">
        <v>61422.04006442699</v>
      </c>
      <c r="BL715" t="n">
        <v>49068.74852379947</v>
      </c>
      <c r="BM715" t="n">
        <v>25940.02665716601</v>
      </c>
      <c r="BN715" t="n">
        <v>27212.00167162957</v>
      </c>
      <c r="BO715" t="n">
        <v>7107.243400890879</v>
      </c>
      <c r="BP715" t="n">
        <v>0.1798397915563529</v>
      </c>
      <c r="BQ715" t="n">
        <v>2.611414539805264</v>
      </c>
      <c r="BR715" t="n">
        <v>486.7322880891406</v>
      </c>
      <c r="BS715" t="n">
        <v>3863.524603379882</v>
      </c>
      <c r="BT715" t="n">
        <v>3901.362897108057</v>
      </c>
      <c r="BU715" t="n">
        <v>8178.725271416605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207</v>
      </c>
      <c r="C716" t="n">
        <v>76</v>
      </c>
      <c r="D716" t="n">
        <v>1126.766864593807</v>
      </c>
      <c r="E716" t="n">
        <v>10.05094114936148</v>
      </c>
      <c r="F716" t="n">
        <v>161.6822256988794</v>
      </c>
      <c r="G716" t="n">
        <v>6943.19492716797</v>
      </c>
      <c r="H716" t="n">
        <v>251191.275265944</v>
      </c>
      <c r="I716" t="n">
        <v>201077.8033413504</v>
      </c>
      <c r="J716" t="n">
        <v>-597.4075788880826</v>
      </c>
      <c r="K716" t="n">
        <v>664.020520270947</v>
      </c>
      <c r="L716" t="n">
        <v>-501.9984715260366</v>
      </c>
      <c r="M716" t="n">
        <v>1.184947458421808</v>
      </c>
      <c r="N716" t="n">
        <v>35.23310945435985</v>
      </c>
      <c r="O716" t="n">
        <v>1554.172493611479</v>
      </c>
      <c r="P716" t="n">
        <v>2.887284030175535</v>
      </c>
      <c r="Q716" t="n">
        <v>22.8951956971435</v>
      </c>
      <c r="R716" t="n">
        <v>374.3005682536369</v>
      </c>
      <c r="S716" t="n">
        <v>129.1300847711044</v>
      </c>
      <c r="T716" t="n">
        <v>1837.086653912253</v>
      </c>
      <c r="U716" t="n">
        <v>66728.4283235341</v>
      </c>
      <c r="V716" t="n">
        <v>370.6666666666667</v>
      </c>
      <c r="W716" t="n">
        <v>499</v>
      </c>
      <c r="X716" t="n">
        <v>330.6666666666667</v>
      </c>
      <c r="Y716" t="n">
        <v>3</v>
      </c>
      <c r="Z716" t="n">
        <v>0.7744994670300466</v>
      </c>
      <c r="AA716" t="n">
        <v>5.408301443890276</v>
      </c>
      <c r="AB716" t="n">
        <v>603.754255811897</v>
      </c>
      <c r="AC716" t="n">
        <v>4207.947781400046</v>
      </c>
      <c r="AD716" t="n">
        <v>2653.046427995417</v>
      </c>
      <c r="AE716" t="n">
        <v>1.409758051769561</v>
      </c>
      <c r="AF716" t="n">
        <v>18.19812936792222</v>
      </c>
      <c r="AG716" t="n">
        <v>620.2265024471534</v>
      </c>
      <c r="AH716" t="n">
        <v>30647.18949889561</v>
      </c>
      <c r="AI716" t="n">
        <v>18523.38326693438</v>
      </c>
      <c r="AJ716" t="n">
        <v>-102.5809588513195</v>
      </c>
      <c r="AK716" t="n">
        <v>50.57273992898277</v>
      </c>
      <c r="AL716" t="n">
        <v>41.27213082092954</v>
      </c>
      <c r="AM716" t="n">
        <v>-1.702336571753727</v>
      </c>
      <c r="AN716" t="n">
        <v>12.3379137572164</v>
      </c>
      <c r="AO716" t="n">
        <v>1179.871925357841</v>
      </c>
      <c r="AP716" t="n">
        <v>985968.5212681531</v>
      </c>
      <c r="AQ716" t="n">
        <v>0.2003314396783857</v>
      </c>
      <c r="AR716" t="n">
        <v>0.2250253774856504</v>
      </c>
      <c r="AS716" t="n">
        <v>0.1150344124336602</v>
      </c>
      <c r="AT716" t="n">
        <v>0.2556699059158228</v>
      </c>
      <c r="AU716" t="n">
        <v>0.2039388644864811</v>
      </c>
      <c r="AV716" t="n">
        <v>6.815906362850487</v>
      </c>
      <c r="AW716" t="n">
        <v>139.1534582340381</v>
      </c>
      <c r="AX716" t="n">
        <v>13600.64751494341</v>
      </c>
      <c r="AY716" t="n">
        <v>165552.4739514835</v>
      </c>
      <c r="AZ716" t="n">
        <v>185144.5810311834</v>
      </c>
      <c r="BA716" t="n">
        <v>31571.59111151028</v>
      </c>
      <c r="BB716" t="n">
        <v>62901.05506438207</v>
      </c>
      <c r="BC716" t="n">
        <v>94472.64617589237</v>
      </c>
      <c r="BD716" t="n">
        <v>1.184947458421808</v>
      </c>
      <c r="BE716" t="n">
        <v>2.887284030175535</v>
      </c>
      <c r="BF716" t="n">
        <v>35.23310945435985</v>
      </c>
      <c r="BG716" t="n">
        <v>22.8951956971435</v>
      </c>
      <c r="BH716" t="n">
        <v>1554.172493611479</v>
      </c>
      <c r="BI716" t="n">
        <v>374.3005682536369</v>
      </c>
      <c r="BJ716" t="n">
        <v>24188.73401011522</v>
      </c>
      <c r="BK716" t="n">
        <v>57596.45014942126</v>
      </c>
      <c r="BL716" t="n">
        <v>49068.74852379947</v>
      </c>
      <c r="BM716" t="n">
        <v>30949.55773320263</v>
      </c>
      <c r="BN716" t="n">
        <v>25794.63595303222</v>
      </c>
      <c r="BO716" t="n">
        <v>7107.243400890879</v>
      </c>
      <c r="BP716" t="n">
        <v>0.1798397915563529</v>
      </c>
      <c r="BQ716" t="n">
        <v>2.611414539805264</v>
      </c>
      <c r="BR716" t="n">
        <v>521.9021410089409</v>
      </c>
      <c r="BS716" t="n">
        <v>3863.524603379882</v>
      </c>
      <c r="BT716" t="n">
        <v>3901.362897108057</v>
      </c>
      <c r="BU716" t="n">
        <v>8753.070599056487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207</v>
      </c>
      <c r="C717" t="n">
        <v>76</v>
      </c>
      <c r="D717" t="n">
        <v>1126.769734652825</v>
      </c>
      <c r="E717" t="n">
        <v>10.05094114936148</v>
      </c>
      <c r="F717" t="n">
        <v>162.0045401227365</v>
      </c>
      <c r="G717" t="n">
        <v>6942.233877348562</v>
      </c>
      <c r="H717" t="n">
        <v>250747.2778491743</v>
      </c>
      <c r="I717" t="n">
        <v>201077.8033413504</v>
      </c>
      <c r="J717" t="n">
        <v>-578.1722273513749</v>
      </c>
      <c r="K717" t="n">
        <v>664.020520270947</v>
      </c>
      <c r="L717" t="n">
        <v>-501.9984715260366</v>
      </c>
      <c r="M717" t="n">
        <v>1.184947458421808</v>
      </c>
      <c r="N717" t="n">
        <v>35.23310945435985</v>
      </c>
      <c r="O717" t="n">
        <v>1417.95580846868</v>
      </c>
      <c r="P717" t="n">
        <v>2.887284030175535</v>
      </c>
      <c r="Q717" t="n">
        <v>22.8951956971435</v>
      </c>
      <c r="R717" t="n">
        <v>374.3005682536369</v>
      </c>
      <c r="S717" t="n">
        <v>129.1300847711044</v>
      </c>
      <c r="T717" t="n">
        <v>1837.408923301251</v>
      </c>
      <c r="U717" t="n">
        <v>66864.64500867689</v>
      </c>
      <c r="V717" t="n">
        <v>371</v>
      </c>
      <c r="W717" t="n">
        <v>499</v>
      </c>
      <c r="X717" t="n">
        <v>331</v>
      </c>
      <c r="Y717" t="n">
        <v>3</v>
      </c>
      <c r="Z717" t="n">
        <v>0.7744994670300466</v>
      </c>
      <c r="AA717" t="n">
        <v>5.408346478749944</v>
      </c>
      <c r="AB717" t="n">
        <v>605.2918074460151</v>
      </c>
      <c r="AC717" t="n">
        <v>4207.948127219494</v>
      </c>
      <c r="AD717" t="n">
        <v>2653.046427995417</v>
      </c>
      <c r="AE717" t="n">
        <v>1.409758051769561</v>
      </c>
      <c r="AF717" t="n">
        <v>18.19814567615513</v>
      </c>
      <c r="AG717" t="n">
        <v>620.7860620223306</v>
      </c>
      <c r="AH717" t="n">
        <v>30647.18962412536</v>
      </c>
      <c r="AI717" t="n">
        <v>18523.38326693438</v>
      </c>
      <c r="AJ717" t="n">
        <v>-102.5809588513195</v>
      </c>
      <c r="AK717" t="n">
        <v>50.57273992898277</v>
      </c>
      <c r="AL717" t="n">
        <v>60.50748235763725</v>
      </c>
      <c r="AM717" t="n">
        <v>-1.702336571753727</v>
      </c>
      <c r="AN717" t="n">
        <v>12.3379137572164</v>
      </c>
      <c r="AO717" t="n">
        <v>1043.655240215042</v>
      </c>
      <c r="AP717" t="n">
        <v>985913.9533682944</v>
      </c>
      <c r="AQ717" t="n">
        <v>0.2003428833914043</v>
      </c>
      <c r="AR717" t="n">
        <v>0.2263890619944814</v>
      </c>
      <c r="AS717" t="n">
        <v>0.1149881660767119</v>
      </c>
      <c r="AT717" t="n">
        <v>0.2543330242236365</v>
      </c>
      <c r="AU717" t="n">
        <v>0.203946864313766</v>
      </c>
      <c r="AV717" t="n">
        <v>6.815509372858273</v>
      </c>
      <c r="AW717" t="n">
        <v>139.1453653911578</v>
      </c>
      <c r="AX717" t="n">
        <v>13600.16263211403</v>
      </c>
      <c r="AY717" t="n">
        <v>165542.8673894569</v>
      </c>
      <c r="AZ717" t="n">
        <v>185133.9386844726</v>
      </c>
      <c r="BA717" t="n">
        <v>31571.59111151028</v>
      </c>
      <c r="BB717" t="n">
        <v>62901.05506438207</v>
      </c>
      <c r="BC717" t="n">
        <v>94472.64617589237</v>
      </c>
      <c r="BD717" t="n">
        <v>1.184947458421808</v>
      </c>
      <c r="BE717" t="n">
        <v>2.887284030175535</v>
      </c>
      <c r="BF717" t="n">
        <v>35.23310945435985</v>
      </c>
      <c r="BG717" t="n">
        <v>22.8951956971435</v>
      </c>
      <c r="BH717" t="n">
        <v>1417.95580846868</v>
      </c>
      <c r="BI717" t="n">
        <v>374.3005682536369</v>
      </c>
      <c r="BJ717" t="n">
        <v>24188.73401011522</v>
      </c>
      <c r="BK717" t="n">
        <v>57596.45014942126</v>
      </c>
      <c r="BL717" t="n">
        <v>49068.74852379947</v>
      </c>
      <c r="BM717" t="n">
        <v>30949.55773320263</v>
      </c>
      <c r="BN717" t="n">
        <v>23570.13371138895</v>
      </c>
      <c r="BO717" t="n">
        <v>7107.243400890879</v>
      </c>
      <c r="BP717" t="n">
        <v>0.1798397915563529</v>
      </c>
      <c r="BQ717" t="n">
        <v>2.611414539805264</v>
      </c>
      <c r="BR717" t="n">
        <v>514.611418597385</v>
      </c>
      <c r="BS717" t="n">
        <v>3863.524603379882</v>
      </c>
      <c r="BT717" t="n">
        <v>3901.362897108057</v>
      </c>
      <c r="BU717" t="n">
        <v>8634.008618281496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207</v>
      </c>
      <c r="C718" t="n">
        <v>76</v>
      </c>
      <c r="D718" t="n">
        <v>1126.772712625409</v>
      </c>
      <c r="E718" t="n">
        <v>10.05094114936148</v>
      </c>
      <c r="F718" t="n">
        <v>162.0045401227365</v>
      </c>
      <c r="G718" t="n">
        <v>6942.393437116662</v>
      </c>
      <c r="H718" t="n">
        <v>249760.8601492834</v>
      </c>
      <c r="I718" t="n">
        <v>202064.2240188303</v>
      </c>
      <c r="J718" t="n">
        <v>-578.1722273513749</v>
      </c>
      <c r="K718" t="n">
        <v>664.020520270947</v>
      </c>
      <c r="L718" t="n">
        <v>-501.9984715260366</v>
      </c>
      <c r="M718" t="n">
        <v>1.184947458421808</v>
      </c>
      <c r="N718" t="n">
        <v>35.23310945435985</v>
      </c>
      <c r="O718" t="n">
        <v>1417.95580846868</v>
      </c>
      <c r="P718" t="n">
        <v>2.887284030175535</v>
      </c>
      <c r="Q718" t="n">
        <v>22.8951956971435</v>
      </c>
      <c r="R718" t="n">
        <v>374.3005682536369</v>
      </c>
      <c r="S718" t="n">
        <v>129.1300847711044</v>
      </c>
      <c r="T718" t="n">
        <v>1837.408923301251</v>
      </c>
      <c r="U718" t="n">
        <v>66864.64500867689</v>
      </c>
      <c r="V718" t="n">
        <v>371</v>
      </c>
      <c r="W718" t="n">
        <v>499</v>
      </c>
      <c r="X718" t="n">
        <v>332.3333333333333</v>
      </c>
      <c r="Y718" t="n">
        <v>3</v>
      </c>
      <c r="Z718" t="n">
        <v>0.7744994670300466</v>
      </c>
      <c r="AA718" t="n">
        <v>5.408346478749944</v>
      </c>
      <c r="AB718" t="n">
        <v>605.296320258618</v>
      </c>
      <c r="AC718" t="n">
        <v>4207.948558155109</v>
      </c>
      <c r="AD718" t="n">
        <v>2653.046592631059</v>
      </c>
      <c r="AE718" t="n">
        <v>1.409758051769561</v>
      </c>
      <c r="AF718" t="n">
        <v>18.19814567615513</v>
      </c>
      <c r="AG718" t="n">
        <v>620.7905748349334</v>
      </c>
      <c r="AH718" t="n">
        <v>30647.18978017763</v>
      </c>
      <c r="AI718" t="n">
        <v>18523.38332655295</v>
      </c>
      <c r="AJ718" t="n">
        <v>-102.5809588513195</v>
      </c>
      <c r="AK718" t="n">
        <v>50.57273992898277</v>
      </c>
      <c r="AL718" t="n">
        <v>60.50748235763725</v>
      </c>
      <c r="AM718" t="n">
        <v>-1.702336571753727</v>
      </c>
      <c r="AN718" t="n">
        <v>12.3379137572164</v>
      </c>
      <c r="AO718" t="n">
        <v>1043.655240215042</v>
      </c>
      <c r="AP718" t="n">
        <v>985917.135193732</v>
      </c>
      <c r="AQ718" t="n">
        <v>0.2003422368298832</v>
      </c>
      <c r="AR718" t="n">
        <v>0.2263883313747867</v>
      </c>
      <c r="AS718" t="n">
        <v>0.1149903421332253</v>
      </c>
      <c r="AT718" t="n">
        <v>0.2543320126743807</v>
      </c>
      <c r="AU718" t="n">
        <v>0.2039470769877241</v>
      </c>
      <c r="AV718" t="n">
        <v>6.815492189232853</v>
      </c>
      <c r="AW718" t="n">
        <v>139.1449781497776</v>
      </c>
      <c r="AX718" t="n">
        <v>13600.44102823564</v>
      </c>
      <c r="AY718" t="n">
        <v>165542.4062056057</v>
      </c>
      <c r="AZ718" t="n">
        <v>185133.3041033284</v>
      </c>
      <c r="BA718" t="n">
        <v>31571.59111151028</v>
      </c>
      <c r="BB718" t="n">
        <v>62901.05506438207</v>
      </c>
      <c r="BC718" t="n">
        <v>94472.64617589237</v>
      </c>
      <c r="BD718" t="n">
        <v>1.184947458421808</v>
      </c>
      <c r="BE718" t="n">
        <v>2.887284030175535</v>
      </c>
      <c r="BF718" t="n">
        <v>35.23310945435985</v>
      </c>
      <c r="BG718" t="n">
        <v>22.8951956971435</v>
      </c>
      <c r="BH718" t="n">
        <v>1417.95580846868</v>
      </c>
      <c r="BI718" t="n">
        <v>374.3005682536369</v>
      </c>
      <c r="BJ718" t="n">
        <v>24188.73401011522</v>
      </c>
      <c r="BK718" t="n">
        <v>57596.45014942126</v>
      </c>
      <c r="BL718" t="n">
        <v>49068.74852379947</v>
      </c>
      <c r="BM718" t="n">
        <v>30949.55773320263</v>
      </c>
      <c r="BN718" t="n">
        <v>23570.13371138895</v>
      </c>
      <c r="BO718" t="n">
        <v>7107.243400890879</v>
      </c>
      <c r="BP718" t="n">
        <v>0.1798397915563529</v>
      </c>
      <c r="BQ718" t="n">
        <v>2.611414539805264</v>
      </c>
      <c r="BR718" t="n">
        <v>514.611418597385</v>
      </c>
      <c r="BS718" t="n">
        <v>3863.524603379882</v>
      </c>
      <c r="BT718" t="n">
        <v>3901.362897108057</v>
      </c>
      <c r="BU718" t="n">
        <v>8634.008618281496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207</v>
      </c>
      <c r="C719" t="n">
        <v>76</v>
      </c>
      <c r="D719" t="n">
        <v>1126.775451552676</v>
      </c>
      <c r="E719" t="n">
        <v>10.05094114936148</v>
      </c>
      <c r="F719" t="n">
        <v>162.0045401227365</v>
      </c>
      <c r="G719" t="n">
        <v>6942.540188825785</v>
      </c>
      <c r="H719" t="n">
        <v>249267.6512993379</v>
      </c>
      <c r="I719" t="n">
        <v>202557.4343575703</v>
      </c>
      <c r="J719" t="n">
        <v>-578.1722273513749</v>
      </c>
      <c r="K719" t="n">
        <v>664.020520270947</v>
      </c>
      <c r="L719" t="n">
        <v>-501.9984715260366</v>
      </c>
      <c r="M719" t="n">
        <v>0.7932825377783862</v>
      </c>
      <c r="N719" t="n">
        <v>35.23310945435985</v>
      </c>
      <c r="O719" t="n">
        <v>1417.95580846868</v>
      </c>
      <c r="P719" t="n">
        <v>2.887284030175535</v>
      </c>
      <c r="Q719" t="n">
        <v>22.8951956971435</v>
      </c>
      <c r="R719" t="n">
        <v>374.3005682536369</v>
      </c>
      <c r="S719" t="n">
        <v>129.5217496917478</v>
      </c>
      <c r="T719" t="n">
        <v>1837.408923301251</v>
      </c>
      <c r="U719" t="n">
        <v>66864.64500867689</v>
      </c>
      <c r="V719" t="n">
        <v>371.6666666666667</v>
      </c>
      <c r="W719" t="n">
        <v>499</v>
      </c>
      <c r="X719" t="n">
        <v>333</v>
      </c>
      <c r="Y719" t="n">
        <v>3</v>
      </c>
      <c r="Z719" t="n">
        <v>0.7784642152098105</v>
      </c>
      <c r="AA719" t="n">
        <v>5.408346478749944</v>
      </c>
      <c r="AB719" t="n">
        <v>605.3004709343261</v>
      </c>
      <c r="AC719" t="n">
        <v>4207.948773622916</v>
      </c>
      <c r="AD719" t="n">
        <v>2653.046674948879</v>
      </c>
      <c r="AE719" t="n">
        <v>1.411193782949645</v>
      </c>
      <c r="AF719" t="n">
        <v>18.19814567615513</v>
      </c>
      <c r="AG719" t="n">
        <v>620.7947255106415</v>
      </c>
      <c r="AH719" t="n">
        <v>30647.18985820376</v>
      </c>
      <c r="AI719" t="n">
        <v>18523.38335636223</v>
      </c>
      <c r="AJ719" t="n">
        <v>-102.5809588513195</v>
      </c>
      <c r="AK719" t="n">
        <v>50.57273992898277</v>
      </c>
      <c r="AL719" t="n">
        <v>60.50748235763725</v>
      </c>
      <c r="AM719" t="n">
        <v>-2.094001492397149</v>
      </c>
      <c r="AN719" t="n">
        <v>12.3379137572164</v>
      </c>
      <c r="AO719" t="n">
        <v>1043.655240215042</v>
      </c>
      <c r="AP719" t="n">
        <v>985919.6663415288</v>
      </c>
      <c r="AQ719" t="n">
        <v>0.2003417224920231</v>
      </c>
      <c r="AR719" t="n">
        <v>0.2263877501688875</v>
      </c>
      <c r="AS719" t="n">
        <v>0.1149926898413299</v>
      </c>
      <c r="AT719" t="n">
        <v>0.2528281088037205</v>
      </c>
      <c r="AU719" t="n">
        <v>0.2054497286940388</v>
      </c>
      <c r="AV719" t="n">
        <v>6.81547200158279</v>
      </c>
      <c r="AW719" t="n">
        <v>139.1445092374903</v>
      </c>
      <c r="AX719" t="n">
        <v>13600.68342001705</v>
      </c>
      <c r="AY719" t="n">
        <v>165541.9270861385</v>
      </c>
      <c r="AZ719" t="n">
        <v>185132.4825525016</v>
      </c>
      <c r="BA719" t="n">
        <v>31571.59111151028</v>
      </c>
      <c r="BB719" t="n">
        <v>62901.05506438207</v>
      </c>
      <c r="BC719" t="n">
        <v>94472.64617589237</v>
      </c>
      <c r="BD719" t="n">
        <v>0.7932825377783862</v>
      </c>
      <c r="BE719" t="n">
        <v>2.887284030175535</v>
      </c>
      <c r="BF719" t="n">
        <v>35.23310945435985</v>
      </c>
      <c r="BG719" t="n">
        <v>22.8951956971435</v>
      </c>
      <c r="BH719" t="n">
        <v>1417.95580846868</v>
      </c>
      <c r="BI719" t="n">
        <v>374.3005682536369</v>
      </c>
      <c r="BJ719" t="n">
        <v>16491.74478125762</v>
      </c>
      <c r="BK719" t="n">
        <v>57596.45014942126</v>
      </c>
      <c r="BL719" t="n">
        <v>49068.74852379947</v>
      </c>
      <c r="BM719" t="n">
        <v>30949.55773320263</v>
      </c>
      <c r="BN719" t="n">
        <v>23570.13371138895</v>
      </c>
      <c r="BO719" t="n">
        <v>7107.243400890879</v>
      </c>
      <c r="BP719" t="n">
        <v>0.08200273841576201</v>
      </c>
      <c r="BQ719" t="n">
        <v>2.611414539805264</v>
      </c>
      <c r="BR719" t="n">
        <v>514.611418597385</v>
      </c>
      <c r="BS719" t="n">
        <v>1940.833280988298</v>
      </c>
      <c r="BT719" t="n">
        <v>3901.362897108057</v>
      </c>
      <c r="BU719" t="n">
        <v>8634.008618281496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207</v>
      </c>
      <c r="C720" t="n">
        <v>76</v>
      </c>
      <c r="D720" t="n">
        <v>1126.779095065963</v>
      </c>
      <c r="E720" t="n">
        <v>10.09347536778828</v>
      </c>
      <c r="F720" t="n">
        <v>162.0045401227365</v>
      </c>
      <c r="G720" t="n">
        <v>6892.882692568633</v>
      </c>
      <c r="H720" t="n">
        <v>247651.5778561014</v>
      </c>
      <c r="I720" t="n">
        <v>204173.512141178</v>
      </c>
      <c r="J720" t="n">
        <v>-578.1722273513749</v>
      </c>
      <c r="K720" t="n">
        <v>664.020520270947</v>
      </c>
      <c r="L720" t="n">
        <v>-501.9984715260366</v>
      </c>
      <c r="M720" t="n">
        <v>0.5974500774566751</v>
      </c>
      <c r="N720" t="n">
        <v>35.23310945435985</v>
      </c>
      <c r="O720" t="n">
        <v>1055.717176852538</v>
      </c>
      <c r="P720" t="n">
        <v>2.887284030175535</v>
      </c>
      <c r="Q720" t="n">
        <v>23.13543563760342</v>
      </c>
      <c r="R720" t="n">
        <v>567.9224634829666</v>
      </c>
      <c r="S720" t="n">
        <v>129.7589617503148</v>
      </c>
      <c r="T720" t="n">
        <v>1837.64916324171</v>
      </c>
      <c r="U720" t="n">
        <v>67470.30101660044</v>
      </c>
      <c r="V720" t="n">
        <v>372.6666666666667</v>
      </c>
      <c r="W720" t="n">
        <v>500.3333333333333</v>
      </c>
      <c r="X720" t="n">
        <v>334.3333333333333</v>
      </c>
      <c r="Y720" t="n">
        <v>3</v>
      </c>
      <c r="Z720" t="n">
        <v>0.7815530479577181</v>
      </c>
      <c r="AA720" t="n">
        <v>5.408346478749944</v>
      </c>
      <c r="AB720" t="n">
        <v>608.9788678501992</v>
      </c>
      <c r="AC720" t="n">
        <v>4207.9489895447</v>
      </c>
      <c r="AD720" t="n">
        <v>2653.990103838107</v>
      </c>
      <c r="AE720" t="n">
        <v>1.41231233987243</v>
      </c>
      <c r="AF720" t="n">
        <v>18.19814567615513</v>
      </c>
      <c r="AG720" t="n">
        <v>622.1292371685996</v>
      </c>
      <c r="AH720" t="n">
        <v>30647.18993639422</v>
      </c>
      <c r="AI720" t="n">
        <v>18523.7249945848</v>
      </c>
      <c r="AJ720" t="n">
        <v>-102.5809588513195</v>
      </c>
      <c r="AK720" t="n">
        <v>50.57273992898277</v>
      </c>
      <c r="AL720" t="n">
        <v>60.50748235763725</v>
      </c>
      <c r="AM720" t="n">
        <v>-2.28983395271886</v>
      </c>
      <c r="AN720" t="n">
        <v>12.09767381675647</v>
      </c>
      <c r="AO720" t="n">
        <v>487.7947133695709</v>
      </c>
      <c r="AP720" t="n">
        <v>985923.9826283598</v>
      </c>
      <c r="AQ720" t="n">
        <v>0.200340845413918</v>
      </c>
      <c r="AR720" t="n">
        <v>0.2263867590636076</v>
      </c>
      <c r="AS720" t="n">
        <v>0.1149946171747379</v>
      </c>
      <c r="AT720" t="n">
        <v>0.2528284354708388</v>
      </c>
      <c r="AU720" t="n">
        <v>0.2054493428768976</v>
      </c>
      <c r="AV720" t="n">
        <v>6.815515309856014</v>
      </c>
      <c r="AW720" t="n">
        <v>139.1441912582688</v>
      </c>
      <c r="AX720" t="n">
        <v>13600.92131194441</v>
      </c>
      <c r="AY720" t="n">
        <v>165541.4849908848</v>
      </c>
      <c r="AZ720" t="n">
        <v>185131.9426121119</v>
      </c>
      <c r="BA720" t="n">
        <v>31571.59111151028</v>
      </c>
      <c r="BB720" t="n">
        <v>66394.00786651425</v>
      </c>
      <c r="BC720" t="n">
        <v>97965.59897802451</v>
      </c>
      <c r="BD720" t="n">
        <v>0.5974500774566751</v>
      </c>
      <c r="BE720" t="n">
        <v>2.887284030175535</v>
      </c>
      <c r="BF720" t="n">
        <v>35.23310945435985</v>
      </c>
      <c r="BG720" t="n">
        <v>23.13543563760342</v>
      </c>
      <c r="BH720" t="n">
        <v>1055.717176852538</v>
      </c>
      <c r="BI720" t="n">
        <v>567.9224634829666</v>
      </c>
      <c r="BJ720" t="n">
        <v>12643.25016682882</v>
      </c>
      <c r="BK720" t="n">
        <v>57596.45014942126</v>
      </c>
      <c r="BL720" t="n">
        <v>49068.74852379947</v>
      </c>
      <c r="BM720" t="n">
        <v>31280.54590877428</v>
      </c>
      <c r="BN720" t="n">
        <v>17654.55408033891</v>
      </c>
      <c r="BO720" t="n">
        <v>10269.2080274514</v>
      </c>
      <c r="BP720" t="n">
        <v>0.03308421184546662</v>
      </c>
      <c r="BQ720" t="n">
        <v>2.611414539805264</v>
      </c>
      <c r="BR720" t="n">
        <v>463.6423606971346</v>
      </c>
      <c r="BS720" t="n">
        <v>979.4876197925064</v>
      </c>
      <c r="BT720" t="n">
        <v>3901.362897108057</v>
      </c>
      <c r="BU720" t="n">
        <v>7801.652556799799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207</v>
      </c>
      <c r="C721" t="n">
        <v>76</v>
      </c>
      <c r="D721" t="n">
        <v>1126.781799281223</v>
      </c>
      <c r="E721" t="n">
        <v>10.11476616850627</v>
      </c>
      <c r="F721" t="n">
        <v>162.0045401227365</v>
      </c>
      <c r="G721" t="n">
        <v>6868.072721152707</v>
      </c>
      <c r="H721" t="n">
        <v>246843.5411344831</v>
      </c>
      <c r="I721" t="n">
        <v>204981.5510329817</v>
      </c>
      <c r="J721" t="n">
        <v>-578.1722273513749</v>
      </c>
      <c r="K721" t="n">
        <v>664.020520270947</v>
      </c>
      <c r="L721" t="n">
        <v>-501.9984715260366</v>
      </c>
      <c r="M721" t="n">
        <v>4.395783766690855</v>
      </c>
      <c r="N721" t="n">
        <v>35.23310945435985</v>
      </c>
      <c r="O721" t="n">
        <v>874.5978610444675</v>
      </c>
      <c r="P721" t="n">
        <v>2.887284030175535</v>
      </c>
      <c r="Q721" t="n">
        <v>23.25555560783338</v>
      </c>
      <c r="R721" t="n">
        <v>664.7334110976315</v>
      </c>
      <c r="S721" t="n">
        <v>133.5779852386716</v>
      </c>
      <c r="T721" t="n">
        <v>1837.76928321194</v>
      </c>
      <c r="U721" t="n">
        <v>67773.12902056222</v>
      </c>
      <c r="V721" t="n">
        <v>373.6666666666667</v>
      </c>
      <c r="W721" t="n">
        <v>501</v>
      </c>
      <c r="X721" t="n">
        <v>335</v>
      </c>
      <c r="Y721" t="n">
        <v>3</v>
      </c>
      <c r="Z721" t="n">
        <v>0.782698697558629</v>
      </c>
      <c r="AA721" t="n">
        <v>5.408346478749944</v>
      </c>
      <c r="AB721" t="n">
        <v>610.8185602651189</v>
      </c>
      <c r="AC721" t="n">
        <v>4207.949097505593</v>
      </c>
      <c r="AD721" t="n">
        <v>2654.461818282721</v>
      </c>
      <c r="AE721" t="n">
        <v>1.412727230078355</v>
      </c>
      <c r="AF721" t="n">
        <v>18.19814567615513</v>
      </c>
      <c r="AG721" t="n">
        <v>622.7969869545618</v>
      </c>
      <c r="AH721" t="n">
        <v>30647.18997548944</v>
      </c>
      <c r="AI721" t="n">
        <v>18523.89581369608</v>
      </c>
      <c r="AJ721" t="n">
        <v>-102.5809588513195</v>
      </c>
      <c r="AK721" t="n">
        <v>50.57273992898277</v>
      </c>
      <c r="AL721" t="n">
        <v>60.50748235763725</v>
      </c>
      <c r="AM721" t="n">
        <v>1.50849973651532</v>
      </c>
      <c r="AN721" t="n">
        <v>11.97755384652651</v>
      </c>
      <c r="AO721" t="n">
        <v>209.8644499468352</v>
      </c>
      <c r="AP721" t="n">
        <v>985957.331849435</v>
      </c>
      <c r="AQ721" t="n">
        <v>0.2016052686921529</v>
      </c>
      <c r="AR721" t="n">
        <v>0.2263791017118819</v>
      </c>
      <c r="AS721" t="n">
        <v>0.1137558600113469</v>
      </c>
      <c r="AT721" t="n">
        <v>0.2503592530433948</v>
      </c>
      <c r="AU721" t="n">
        <v>0.2079005165412236</v>
      </c>
      <c r="AV721" t="n">
        <v>6.815778235703225</v>
      </c>
      <c r="AW721" t="n">
        <v>139.1483864514401</v>
      </c>
      <c r="AX721" t="n">
        <v>13601.50581990802</v>
      </c>
      <c r="AY721" t="n">
        <v>165546.5568944683</v>
      </c>
      <c r="AZ721" t="n">
        <v>185137.5137375636</v>
      </c>
      <c r="BA721" t="n">
        <v>31571.59111151028</v>
      </c>
      <c r="BB721" t="n">
        <v>68140.48426758034</v>
      </c>
      <c r="BC721" t="n">
        <v>99712.07537909062</v>
      </c>
      <c r="BD721" t="n">
        <v>4.395783766690855</v>
      </c>
      <c r="BE721" t="n">
        <v>2.887284030175535</v>
      </c>
      <c r="BF721" t="n">
        <v>35.23310945435985</v>
      </c>
      <c r="BG721" t="n">
        <v>23.25555560783338</v>
      </c>
      <c r="BH721" t="n">
        <v>874.5978610444675</v>
      </c>
      <c r="BI721" t="n">
        <v>664.7334110976315</v>
      </c>
      <c r="BJ721" t="n">
        <v>87288.00886927872</v>
      </c>
      <c r="BK721" t="n">
        <v>57596.45014942126</v>
      </c>
      <c r="BL721" t="n">
        <v>49068.74852379947</v>
      </c>
      <c r="BM721" t="n">
        <v>31446.03999656011</v>
      </c>
      <c r="BN721" t="n">
        <v>14696.76426481389</v>
      </c>
      <c r="BO721" t="n">
        <v>11850.19034073166</v>
      </c>
      <c r="BP721" t="n">
        <v>0.1277814809022885</v>
      </c>
      <c r="BQ721" t="n">
        <v>2.611414539805264</v>
      </c>
      <c r="BR721" t="n">
        <v>438.1578317470094</v>
      </c>
      <c r="BS721" t="n">
        <v>2840.475983864497</v>
      </c>
      <c r="BT721" t="n">
        <v>3901.362897108057</v>
      </c>
      <c r="BU721" t="n">
        <v>7385.474526058951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207</v>
      </c>
      <c r="C722" t="n">
        <v>76</v>
      </c>
      <c r="D722" t="n">
        <v>1126.78397339559</v>
      </c>
      <c r="E722" t="n">
        <v>10.11481165336077</v>
      </c>
      <c r="F722" t="n">
        <v>162.0045401227365</v>
      </c>
      <c r="G722" t="n">
        <v>6868.134478068286</v>
      </c>
      <c r="H722" t="n">
        <v>246843.5411344831</v>
      </c>
      <c r="I722" t="n">
        <v>205013.4271677804</v>
      </c>
      <c r="J722" t="n">
        <v>-610.0476637438554</v>
      </c>
      <c r="K722" t="n">
        <v>664.020520270947</v>
      </c>
      <c r="L722" t="n">
        <v>-501.9984715260366</v>
      </c>
      <c r="M722" t="n">
        <v>6.294950611307946</v>
      </c>
      <c r="N722" t="n">
        <v>35.64196362588898</v>
      </c>
      <c r="O722" t="n">
        <v>874.5978610444675</v>
      </c>
      <c r="P722" t="n">
        <v>2.887284030175535</v>
      </c>
      <c r="Q722" t="n">
        <v>23.25555560783338</v>
      </c>
      <c r="R722" t="n">
        <v>415.1996989285401</v>
      </c>
      <c r="S722" t="n">
        <v>135.4771520832887</v>
      </c>
      <c r="T722" t="n">
        <v>1838.17813738347</v>
      </c>
      <c r="U722" t="n">
        <v>68022.6627327313</v>
      </c>
      <c r="V722" t="n">
        <v>374.6666666666667</v>
      </c>
      <c r="W722" t="n">
        <v>501.6666666666667</v>
      </c>
      <c r="X722" t="n">
        <v>335</v>
      </c>
      <c r="Y722" t="n">
        <v>3</v>
      </c>
      <c r="Z722" t="n">
        <v>0.7829949303867463</v>
      </c>
      <c r="AA722" t="n">
        <v>5.408460262195295</v>
      </c>
      <c r="AB722" t="n">
        <v>610.8202808034985</v>
      </c>
      <c r="AC722" t="n">
        <v>4207.949097505593</v>
      </c>
      <c r="AD722" t="n">
        <v>2656.957155404412</v>
      </c>
      <c r="AE722" t="n">
        <v>1.4128345250403</v>
      </c>
      <c r="AF722" t="n">
        <v>18.19818687983841</v>
      </c>
      <c r="AG722" t="n">
        <v>622.7987074929415</v>
      </c>
      <c r="AH722" t="n">
        <v>30647.18997548944</v>
      </c>
      <c r="AI722" t="n">
        <v>18524.79943443053</v>
      </c>
      <c r="AJ722" t="n">
        <v>-102.5809588513195</v>
      </c>
      <c r="AK722" t="n">
        <v>50.57273992898277</v>
      </c>
      <c r="AL722" t="n">
        <v>28.63204596515681</v>
      </c>
      <c r="AM722" t="n">
        <v>3.40766658113241</v>
      </c>
      <c r="AN722" t="n">
        <v>12.38640801805564</v>
      </c>
      <c r="AO722" t="n">
        <v>459.3981621159266</v>
      </c>
      <c r="AP722" t="n">
        <v>985957.6892800831</v>
      </c>
      <c r="AQ722" t="n">
        <v>0.2016061480481677</v>
      </c>
      <c r="AR722" t="n">
        <v>0.2263790196446392</v>
      </c>
      <c r="AS722" t="n">
        <v>0.1137572662809121</v>
      </c>
      <c r="AT722" t="n">
        <v>0.2503591622828368</v>
      </c>
      <c r="AU722" t="n">
        <v>0.2078984037434442</v>
      </c>
      <c r="AV722" t="n">
        <v>6.815819479137835</v>
      </c>
      <c r="AW722" t="n">
        <v>139.1481365973895</v>
      </c>
      <c r="AX722" t="n">
        <v>13601.60720486029</v>
      </c>
      <c r="AY722" t="n">
        <v>165546.2722304535</v>
      </c>
      <c r="AZ722" t="n">
        <v>185137.2671795436</v>
      </c>
      <c r="BA722" t="n">
        <v>31571.59111151028</v>
      </c>
      <c r="BB722" t="n">
        <v>64097.32072101857</v>
      </c>
      <c r="BC722" t="n">
        <v>95668.91183252884</v>
      </c>
      <c r="BD722" t="n">
        <v>6.294950611307946</v>
      </c>
      <c r="BE722" t="n">
        <v>2.887284030175535</v>
      </c>
      <c r="BF722" t="n">
        <v>35.64196362588898</v>
      </c>
      <c r="BG722" t="n">
        <v>23.25555560783338</v>
      </c>
      <c r="BH722" t="n">
        <v>874.5978610444675</v>
      </c>
      <c r="BI722" t="n">
        <v>415.1996989285401</v>
      </c>
      <c r="BJ722" t="n">
        <v>124610.3882205037</v>
      </c>
      <c r="BK722" t="n">
        <v>57596.45014942126</v>
      </c>
      <c r="BL722" t="n">
        <v>49632.04327008609</v>
      </c>
      <c r="BM722" t="n">
        <v>31446.03999656011</v>
      </c>
      <c r="BN722" t="n">
        <v>14696.76426481389</v>
      </c>
      <c r="BO722" t="n">
        <v>7775.151357777413</v>
      </c>
      <c r="BP722" t="n">
        <v>0.1751301154306994</v>
      </c>
      <c r="BQ722" t="n">
        <v>2.974120923574115</v>
      </c>
      <c r="BR722" t="n">
        <v>438.1578317470094</v>
      </c>
      <c r="BS722" t="n">
        <v>3770.970165900492</v>
      </c>
      <c r="BT722" t="n">
        <v>4401.07799028538</v>
      </c>
      <c r="BU722" t="n">
        <v>7385.474526058951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2023-08-25T14:44:54Z</dcterms:created>
  <dcterms:modified xsi:type="dcterms:W3CDTF">2023-08-25T14:44:55Z</dcterms:modified>
</cp:coreProperties>
</file>